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001" i="1"/>
  <c r="B1001" i="1" s="1"/>
  <c r="A1002" i="1"/>
  <c r="B1002" i="1" s="1"/>
  <c r="A1003" i="1"/>
  <c r="B1003" i="1" s="1"/>
  <c r="A1004" i="1"/>
  <c r="B1004" i="1" s="1"/>
  <c r="A1005" i="1"/>
  <c r="B1005" i="1" s="1"/>
  <c r="A1006" i="1"/>
  <c r="B1006" i="1" s="1"/>
  <c r="A1007" i="1"/>
  <c r="B1007" i="1" s="1"/>
  <c r="A1008" i="1"/>
  <c r="B1008" i="1" s="1"/>
  <c r="A1009" i="1"/>
  <c r="B1009" i="1" s="1"/>
  <c r="A1010" i="1"/>
  <c r="B1010" i="1" s="1"/>
  <c r="A1011" i="1"/>
  <c r="B1011" i="1" s="1"/>
  <c r="A1012" i="1"/>
  <c r="B1012" i="1" s="1"/>
  <c r="A1013" i="1"/>
  <c r="B1013" i="1" s="1"/>
  <c r="A1014" i="1"/>
  <c r="B1014" i="1" s="1"/>
  <c r="A1015" i="1"/>
  <c r="B1015" i="1" s="1"/>
  <c r="A1016" i="1"/>
  <c r="B1016" i="1" s="1"/>
  <c r="A1017" i="1"/>
  <c r="B1017" i="1" s="1"/>
  <c r="A1018" i="1"/>
  <c r="B1018" i="1" s="1"/>
  <c r="A1019" i="1"/>
  <c r="B1019" i="1" s="1"/>
  <c r="A1020" i="1"/>
  <c r="B1020" i="1" s="1"/>
  <c r="A1021" i="1"/>
  <c r="B1021" i="1" s="1"/>
  <c r="A1022" i="1"/>
  <c r="B1022" i="1" s="1"/>
  <c r="A1023" i="1"/>
  <c r="B1023" i="1" s="1"/>
  <c r="A1024" i="1"/>
  <c r="B1024" i="1" s="1"/>
  <c r="A1025" i="1"/>
  <c r="B1025" i="1" s="1"/>
  <c r="A1026" i="1"/>
  <c r="B1026" i="1" s="1"/>
  <c r="A1027" i="1"/>
  <c r="B1027" i="1" s="1"/>
  <c r="A1028" i="1"/>
  <c r="B1028" i="1" s="1"/>
  <c r="A1029" i="1"/>
  <c r="B1029" i="1" s="1"/>
  <c r="A1030" i="1"/>
  <c r="B1030" i="1" s="1"/>
  <c r="A1031" i="1"/>
  <c r="B1031" i="1" s="1"/>
  <c r="A1032" i="1"/>
  <c r="B1032" i="1" s="1"/>
  <c r="A1033" i="1"/>
  <c r="B1033" i="1" s="1"/>
  <c r="A1034" i="1"/>
  <c r="B1034" i="1" s="1"/>
  <c r="A1035" i="1"/>
  <c r="B1035" i="1" s="1"/>
  <c r="A1036" i="1"/>
  <c r="B1036" i="1" s="1"/>
  <c r="A1037" i="1"/>
  <c r="B1037" i="1" s="1"/>
  <c r="A1038" i="1"/>
  <c r="B1038" i="1" s="1"/>
  <c r="A1039" i="1"/>
  <c r="B1039" i="1" s="1"/>
  <c r="A1040" i="1"/>
  <c r="B1040" i="1" s="1"/>
  <c r="A1041" i="1"/>
  <c r="B1041" i="1" s="1"/>
  <c r="A1042" i="1"/>
  <c r="B1042" i="1" s="1"/>
  <c r="A1043" i="1"/>
  <c r="B1043" i="1" s="1"/>
  <c r="A1044" i="1"/>
  <c r="B1044" i="1" s="1"/>
  <c r="A1045" i="1"/>
  <c r="B1045" i="1" s="1"/>
  <c r="A1046" i="1"/>
  <c r="B1046" i="1" s="1"/>
  <c r="A1047" i="1"/>
  <c r="B1047" i="1" s="1"/>
  <c r="A1048" i="1"/>
  <c r="B1048" i="1" s="1"/>
  <c r="A1049" i="1"/>
  <c r="B1049" i="1" s="1"/>
  <c r="A1050" i="1"/>
  <c r="B1050" i="1" s="1"/>
  <c r="A1051" i="1"/>
  <c r="B1051" i="1" s="1"/>
  <c r="A1052" i="1"/>
  <c r="B1052" i="1" s="1"/>
  <c r="A1053" i="1"/>
  <c r="B1053" i="1" s="1"/>
  <c r="A1054" i="1"/>
  <c r="B1054" i="1" s="1"/>
  <c r="A1055" i="1"/>
  <c r="B1055" i="1" s="1"/>
  <c r="A1056" i="1"/>
  <c r="B1056" i="1" s="1"/>
  <c r="A1057" i="1"/>
  <c r="B1057" i="1" s="1"/>
  <c r="A1058" i="1"/>
  <c r="B1058" i="1" s="1"/>
  <c r="A1059" i="1"/>
  <c r="B1059" i="1" s="1"/>
  <c r="A1060" i="1"/>
  <c r="B1060" i="1" s="1"/>
  <c r="A1061" i="1"/>
  <c r="B1061" i="1" s="1"/>
  <c r="A1062" i="1"/>
  <c r="B1062" i="1" s="1"/>
  <c r="A1063" i="1"/>
  <c r="B1063" i="1" s="1"/>
  <c r="A1064" i="1"/>
  <c r="B1064" i="1" s="1"/>
  <c r="A1065" i="1"/>
  <c r="B1065" i="1" s="1"/>
  <c r="A1066" i="1"/>
  <c r="B1066" i="1" s="1"/>
  <c r="A1067" i="1"/>
  <c r="B1067" i="1" s="1"/>
  <c r="A1068" i="1"/>
  <c r="B1068" i="1" s="1"/>
  <c r="A1069" i="1"/>
  <c r="B1069" i="1" s="1"/>
  <c r="A1070" i="1"/>
  <c r="B1070" i="1" s="1"/>
  <c r="A1071" i="1"/>
  <c r="B1071" i="1" s="1"/>
  <c r="A1072" i="1"/>
  <c r="B1072" i="1" s="1"/>
  <c r="A1073" i="1"/>
  <c r="B1073" i="1" s="1"/>
  <c r="A1074" i="1"/>
  <c r="B1074" i="1" s="1"/>
  <c r="A1075" i="1"/>
  <c r="B1075" i="1" s="1"/>
  <c r="A1076" i="1"/>
  <c r="B1076" i="1" s="1"/>
  <c r="A1077" i="1"/>
  <c r="B1077" i="1" s="1"/>
  <c r="A1078" i="1"/>
  <c r="B1078" i="1" s="1"/>
  <c r="A1079" i="1"/>
  <c r="B1079" i="1" s="1"/>
  <c r="A1080" i="1"/>
  <c r="B1080" i="1" s="1"/>
  <c r="A1081" i="1"/>
  <c r="B1081" i="1" s="1"/>
  <c r="A1082" i="1"/>
  <c r="B1082" i="1" s="1"/>
  <c r="A1083" i="1"/>
  <c r="B1083" i="1" s="1"/>
  <c r="A1084" i="1"/>
  <c r="B1084" i="1" s="1"/>
  <c r="A1085" i="1"/>
  <c r="B1085" i="1" s="1"/>
  <c r="A1086" i="1"/>
  <c r="B1086" i="1" s="1"/>
  <c r="A1087" i="1"/>
  <c r="B1087" i="1" s="1"/>
  <c r="A1088" i="1"/>
  <c r="B1088" i="1" s="1"/>
  <c r="A1089" i="1"/>
  <c r="B1089" i="1" s="1"/>
  <c r="A1090" i="1"/>
  <c r="B1090" i="1" s="1"/>
  <c r="A1091" i="1"/>
  <c r="B1091" i="1" s="1"/>
  <c r="A1092" i="1"/>
  <c r="B1092" i="1" s="1"/>
  <c r="A1093" i="1"/>
  <c r="B1093" i="1" s="1"/>
  <c r="A1094" i="1"/>
  <c r="B1094" i="1" s="1"/>
  <c r="A1095" i="1"/>
  <c r="B1095" i="1" s="1"/>
  <c r="A1096" i="1"/>
  <c r="B1096" i="1" s="1"/>
  <c r="A1097" i="1"/>
  <c r="B1097" i="1" s="1"/>
  <c r="A1098" i="1"/>
  <c r="B1098" i="1" s="1"/>
  <c r="A1099" i="1"/>
  <c r="B1099" i="1" s="1"/>
  <c r="A1100" i="1"/>
  <c r="B1100" i="1" s="1"/>
  <c r="A1101" i="1"/>
  <c r="B1101" i="1" s="1"/>
  <c r="A1102" i="1"/>
  <c r="B1102" i="1" s="1"/>
  <c r="A1103" i="1"/>
  <c r="B1103" i="1" s="1"/>
  <c r="A1104" i="1"/>
  <c r="B1104" i="1" s="1"/>
  <c r="A1105" i="1"/>
  <c r="B1105" i="1" s="1"/>
  <c r="A1106" i="1"/>
  <c r="B1106" i="1" s="1"/>
  <c r="A1107" i="1"/>
  <c r="B1107" i="1" s="1"/>
  <c r="A1108" i="1"/>
  <c r="B1108" i="1" s="1"/>
  <c r="A1109" i="1"/>
  <c r="B1109" i="1" s="1"/>
  <c r="A1110" i="1"/>
  <c r="B1110" i="1" s="1"/>
  <c r="A1111" i="1"/>
  <c r="B1111" i="1" s="1"/>
  <c r="A1112" i="1"/>
  <c r="B1112" i="1" s="1"/>
  <c r="A1113" i="1"/>
  <c r="B1113" i="1" s="1"/>
  <c r="A1114" i="1"/>
  <c r="B1114" i="1" s="1"/>
  <c r="A1115" i="1"/>
  <c r="B1115" i="1" s="1"/>
  <c r="A1116" i="1"/>
  <c r="B1116" i="1" s="1"/>
  <c r="A1117" i="1"/>
  <c r="B1117" i="1" s="1"/>
  <c r="A1118" i="1"/>
  <c r="B1118" i="1" s="1"/>
  <c r="A1119" i="1"/>
  <c r="B1119" i="1" s="1"/>
  <c r="A1120" i="1"/>
  <c r="B1120" i="1" s="1"/>
  <c r="A1121" i="1"/>
  <c r="B1121" i="1" s="1"/>
  <c r="A1122" i="1"/>
  <c r="B1122" i="1" s="1"/>
  <c r="A1123" i="1"/>
  <c r="B1123" i="1" s="1"/>
  <c r="A1124" i="1"/>
  <c r="B1124" i="1" s="1"/>
  <c r="A1125" i="1"/>
  <c r="B1125" i="1" s="1"/>
  <c r="A1126" i="1"/>
  <c r="B1126" i="1" s="1"/>
  <c r="A1127" i="1"/>
  <c r="B1127" i="1" s="1"/>
  <c r="A1128" i="1"/>
  <c r="B1128" i="1" s="1"/>
  <c r="A1129" i="1"/>
  <c r="B1129" i="1" s="1"/>
  <c r="A1130" i="1"/>
  <c r="B1130" i="1" s="1"/>
  <c r="A1131" i="1"/>
  <c r="B1131" i="1" s="1"/>
  <c r="A1132" i="1"/>
  <c r="B1132" i="1" s="1"/>
  <c r="A1133" i="1"/>
  <c r="B1133" i="1" s="1"/>
  <c r="A1134" i="1"/>
  <c r="B1134" i="1" s="1"/>
  <c r="A1135" i="1"/>
  <c r="B1135" i="1" s="1"/>
  <c r="A1136" i="1"/>
  <c r="B1136" i="1" s="1"/>
  <c r="A1137" i="1"/>
  <c r="B1137" i="1" s="1"/>
  <c r="A1138" i="1"/>
  <c r="B1138" i="1" s="1"/>
  <c r="A1139" i="1"/>
  <c r="B1139" i="1" s="1"/>
  <c r="A1140" i="1"/>
  <c r="B1140" i="1" s="1"/>
  <c r="A1141" i="1"/>
  <c r="B1141" i="1" s="1"/>
  <c r="A1142" i="1"/>
  <c r="B1142" i="1" s="1"/>
  <c r="A1143" i="1"/>
  <c r="B1143" i="1" s="1"/>
  <c r="A1144" i="1"/>
  <c r="B1144" i="1" s="1"/>
  <c r="A1145" i="1"/>
  <c r="B1145" i="1" s="1"/>
  <c r="A1146" i="1"/>
  <c r="B1146" i="1" s="1"/>
  <c r="A1147" i="1"/>
  <c r="B1147" i="1" s="1"/>
  <c r="A1148" i="1"/>
  <c r="B1148" i="1" s="1"/>
  <c r="A1149" i="1"/>
  <c r="B1149" i="1" s="1"/>
  <c r="A1150" i="1"/>
  <c r="B1150" i="1" s="1"/>
  <c r="A1151" i="1"/>
  <c r="B1151" i="1" s="1"/>
  <c r="A1152" i="1"/>
  <c r="B1152" i="1" s="1"/>
  <c r="A1153" i="1"/>
  <c r="B1153" i="1" s="1"/>
  <c r="A1154" i="1"/>
  <c r="B1154" i="1" s="1"/>
  <c r="A1155" i="1"/>
  <c r="B1155" i="1" s="1"/>
  <c r="A1156" i="1"/>
  <c r="B1156" i="1" s="1"/>
  <c r="A1157" i="1"/>
  <c r="B1157" i="1" s="1"/>
  <c r="A1158" i="1"/>
  <c r="B1158" i="1" s="1"/>
  <c r="A1159" i="1"/>
  <c r="B1159" i="1" s="1"/>
  <c r="A1160" i="1"/>
  <c r="B1160" i="1" s="1"/>
  <c r="A1161" i="1"/>
  <c r="B1161" i="1" s="1"/>
  <c r="A1162" i="1"/>
  <c r="B1162" i="1" s="1"/>
  <c r="A1163" i="1"/>
  <c r="B1163" i="1" s="1"/>
  <c r="A1164" i="1"/>
  <c r="B1164" i="1" s="1"/>
  <c r="A1165" i="1"/>
  <c r="B1165" i="1" s="1"/>
  <c r="A1166" i="1"/>
  <c r="B1166" i="1" s="1"/>
  <c r="A1167" i="1"/>
  <c r="B1167" i="1" s="1"/>
  <c r="A1168" i="1"/>
  <c r="B1168" i="1" s="1"/>
  <c r="A1169" i="1"/>
  <c r="B1169" i="1" s="1"/>
  <c r="A1170" i="1"/>
  <c r="B1170" i="1" s="1"/>
  <c r="A1171" i="1"/>
  <c r="B1171" i="1" s="1"/>
  <c r="A1172" i="1"/>
  <c r="B1172" i="1" s="1"/>
  <c r="A1173" i="1"/>
  <c r="B1173" i="1" s="1"/>
  <c r="A1174" i="1"/>
  <c r="B1174" i="1" s="1"/>
  <c r="A1175" i="1"/>
  <c r="B1175" i="1" s="1"/>
  <c r="A1176" i="1"/>
  <c r="B1176" i="1" s="1"/>
  <c r="A1177" i="1"/>
  <c r="B1177" i="1" s="1"/>
  <c r="A1178" i="1"/>
  <c r="B1178" i="1" s="1"/>
  <c r="A1179" i="1"/>
  <c r="B1179" i="1" s="1"/>
  <c r="A1180" i="1"/>
  <c r="B1180" i="1" s="1"/>
  <c r="A1181" i="1"/>
  <c r="B1181" i="1" s="1"/>
  <c r="A1182" i="1"/>
  <c r="B1182" i="1" s="1"/>
  <c r="A1183" i="1"/>
  <c r="B1183" i="1" s="1"/>
  <c r="A1184" i="1"/>
  <c r="B1184" i="1" s="1"/>
  <c r="A1185" i="1"/>
  <c r="B1185" i="1" s="1"/>
  <c r="A1186" i="1"/>
  <c r="B1186" i="1" s="1"/>
  <c r="A1187" i="1"/>
  <c r="B1187" i="1" s="1"/>
  <c r="A1188" i="1"/>
  <c r="B1188" i="1" s="1"/>
  <c r="A1189" i="1"/>
  <c r="B1189" i="1" s="1"/>
  <c r="A1190" i="1"/>
  <c r="B1190" i="1" s="1"/>
  <c r="A1191" i="1"/>
  <c r="B1191" i="1" s="1"/>
  <c r="A1192" i="1"/>
  <c r="B1192" i="1" s="1"/>
  <c r="A1193" i="1"/>
  <c r="B1193" i="1" s="1"/>
  <c r="A1194" i="1"/>
  <c r="B1194" i="1" s="1"/>
  <c r="A1195" i="1"/>
  <c r="B1195" i="1" s="1"/>
  <c r="A1196" i="1"/>
  <c r="B1196" i="1" s="1"/>
  <c r="A1197" i="1"/>
  <c r="B1197" i="1" s="1"/>
  <c r="A1198" i="1"/>
  <c r="B1198" i="1" s="1"/>
  <c r="A1199" i="1"/>
  <c r="B1199" i="1" s="1"/>
  <c r="A1200" i="1"/>
  <c r="B1200" i="1" s="1"/>
  <c r="A1201" i="1"/>
  <c r="B1201" i="1" s="1"/>
  <c r="A1202" i="1"/>
  <c r="B1202" i="1" s="1"/>
  <c r="A1203" i="1"/>
  <c r="B1203" i="1" s="1"/>
  <c r="A1204" i="1"/>
  <c r="B1204" i="1" s="1"/>
  <c r="A1205" i="1"/>
  <c r="B1205" i="1" s="1"/>
  <c r="A1206" i="1"/>
  <c r="B1206" i="1" s="1"/>
  <c r="A1207" i="1"/>
  <c r="B1207" i="1" s="1"/>
  <c r="A1208" i="1"/>
  <c r="B1208" i="1" s="1"/>
  <c r="A1209" i="1"/>
  <c r="B1209" i="1" s="1"/>
  <c r="A1210" i="1"/>
  <c r="B1210" i="1" s="1"/>
  <c r="A1211" i="1"/>
  <c r="B1211" i="1" s="1"/>
  <c r="A1212" i="1"/>
  <c r="B1212" i="1" s="1"/>
  <c r="A1213" i="1"/>
  <c r="B1213" i="1" s="1"/>
  <c r="A1214" i="1"/>
  <c r="B1214" i="1" s="1"/>
  <c r="A1215" i="1"/>
  <c r="B1215" i="1" s="1"/>
  <c r="A1216" i="1"/>
  <c r="B1216" i="1" s="1"/>
  <c r="A1217" i="1"/>
  <c r="B1217" i="1" s="1"/>
  <c r="A1218" i="1"/>
  <c r="B1218" i="1" s="1"/>
  <c r="A1219" i="1"/>
  <c r="B1219" i="1" s="1"/>
  <c r="A1220" i="1"/>
  <c r="B1220" i="1" s="1"/>
  <c r="A1221" i="1"/>
  <c r="B1221" i="1" s="1"/>
  <c r="A1222" i="1"/>
  <c r="B1222" i="1" s="1"/>
  <c r="A1223" i="1"/>
  <c r="B1223" i="1" s="1"/>
  <c r="A1224" i="1"/>
  <c r="B1224" i="1" s="1"/>
  <c r="A1225" i="1"/>
  <c r="B1225" i="1" s="1"/>
  <c r="A1226" i="1"/>
  <c r="B1226" i="1" s="1"/>
  <c r="A1227" i="1"/>
  <c r="B1227" i="1" s="1"/>
  <c r="A1228" i="1"/>
  <c r="B1228" i="1" s="1"/>
  <c r="A1229" i="1"/>
  <c r="B1229" i="1" s="1"/>
  <c r="A1230" i="1"/>
  <c r="B1230" i="1" s="1"/>
  <c r="A1231" i="1"/>
  <c r="B1231" i="1" s="1"/>
  <c r="A1232" i="1"/>
  <c r="B1232" i="1" s="1"/>
  <c r="A1233" i="1"/>
  <c r="B1233" i="1" s="1"/>
  <c r="A1234" i="1"/>
  <c r="B1234" i="1" s="1"/>
  <c r="A1235" i="1"/>
  <c r="B1235" i="1" s="1"/>
  <c r="A1236" i="1"/>
  <c r="B1236" i="1" s="1"/>
  <c r="A1237" i="1"/>
  <c r="B1237" i="1" s="1"/>
  <c r="A1238" i="1"/>
  <c r="B1238" i="1" s="1"/>
  <c r="A1239" i="1"/>
  <c r="B1239" i="1" s="1"/>
  <c r="A1240" i="1"/>
  <c r="B1240" i="1" s="1"/>
  <c r="A1241" i="1"/>
  <c r="B1241" i="1" s="1"/>
  <c r="A1242" i="1"/>
  <c r="B1242" i="1" s="1"/>
  <c r="A1243" i="1"/>
  <c r="B1243" i="1" s="1"/>
  <c r="A1244" i="1"/>
  <c r="B1244" i="1" s="1"/>
  <c r="A1245" i="1"/>
  <c r="B1245" i="1" s="1"/>
  <c r="A1246" i="1"/>
  <c r="B1246" i="1" s="1"/>
  <c r="A1247" i="1"/>
  <c r="B1247" i="1" s="1"/>
  <c r="A1248" i="1"/>
  <c r="B1248" i="1" s="1"/>
  <c r="A1249" i="1"/>
  <c r="B1249" i="1" s="1"/>
  <c r="A1250" i="1"/>
  <c r="B1250" i="1" s="1"/>
  <c r="A1251" i="1"/>
  <c r="B1251" i="1" s="1"/>
  <c r="A1252" i="1"/>
  <c r="B1252" i="1" s="1"/>
  <c r="A1253" i="1"/>
  <c r="B1253" i="1" s="1"/>
  <c r="A1254" i="1"/>
  <c r="B1254" i="1" s="1"/>
  <c r="A1255" i="1"/>
  <c r="B1255" i="1" s="1"/>
  <c r="A1256" i="1"/>
  <c r="B1256" i="1" s="1"/>
  <c r="A1257" i="1"/>
  <c r="B1257" i="1" s="1"/>
  <c r="A1258" i="1"/>
  <c r="B1258" i="1" s="1"/>
  <c r="A1259" i="1"/>
  <c r="B1259" i="1" s="1"/>
  <c r="A1260" i="1"/>
  <c r="B1260" i="1" s="1"/>
  <c r="A1261" i="1"/>
  <c r="B1261" i="1" s="1"/>
  <c r="A1262" i="1"/>
  <c r="B1262" i="1" s="1"/>
  <c r="A1263" i="1"/>
  <c r="B1263" i="1" s="1"/>
  <c r="A1264" i="1"/>
  <c r="B1264" i="1" s="1"/>
  <c r="A1265" i="1"/>
  <c r="B1265" i="1" s="1"/>
  <c r="A1266" i="1"/>
  <c r="B1266" i="1" s="1"/>
  <c r="A1267" i="1"/>
  <c r="B1267" i="1" s="1"/>
  <c r="A1268" i="1"/>
  <c r="B1268" i="1" s="1"/>
  <c r="A1269" i="1"/>
  <c r="B1269" i="1" s="1"/>
  <c r="A1270" i="1"/>
  <c r="B1270" i="1" s="1"/>
  <c r="A1271" i="1"/>
  <c r="B1271" i="1" s="1"/>
  <c r="A1272" i="1"/>
  <c r="B1272" i="1" s="1"/>
  <c r="A1273" i="1"/>
  <c r="B1273" i="1" s="1"/>
  <c r="A1274" i="1"/>
  <c r="B1274" i="1" s="1"/>
  <c r="A1275" i="1"/>
  <c r="B1275" i="1" s="1"/>
  <c r="A1276" i="1"/>
  <c r="B1276" i="1" s="1"/>
  <c r="A1277" i="1"/>
  <c r="B1277" i="1" s="1"/>
  <c r="A1278" i="1"/>
  <c r="B1278" i="1" s="1"/>
  <c r="A1279" i="1"/>
  <c r="B1279" i="1" s="1"/>
  <c r="A1280" i="1"/>
  <c r="B1280" i="1" s="1"/>
  <c r="A1281" i="1"/>
  <c r="B1281" i="1" s="1"/>
  <c r="A1282" i="1"/>
  <c r="B1282" i="1" s="1"/>
  <c r="A1283" i="1"/>
  <c r="B1283" i="1" s="1"/>
  <c r="A1284" i="1"/>
  <c r="B1284" i="1" s="1"/>
  <c r="A1285" i="1"/>
  <c r="B1285" i="1" s="1"/>
  <c r="A1286" i="1"/>
  <c r="B1286" i="1" s="1"/>
  <c r="A1287" i="1"/>
  <c r="B1287" i="1" s="1"/>
  <c r="A1288" i="1"/>
  <c r="B1288" i="1" s="1"/>
  <c r="A1289" i="1"/>
  <c r="B1289" i="1" s="1"/>
  <c r="A1290" i="1"/>
  <c r="B1290" i="1" s="1"/>
  <c r="A1291" i="1"/>
  <c r="B1291" i="1" s="1"/>
  <c r="A1292" i="1"/>
  <c r="B1292" i="1" s="1"/>
  <c r="A1293" i="1"/>
  <c r="B1293" i="1" s="1"/>
  <c r="A1294" i="1"/>
  <c r="B1294" i="1" s="1"/>
  <c r="A1295" i="1"/>
  <c r="B1295" i="1" s="1"/>
  <c r="A1296" i="1"/>
  <c r="B1296" i="1" s="1"/>
  <c r="A1297" i="1"/>
  <c r="B1297" i="1" s="1"/>
  <c r="A1298" i="1"/>
  <c r="B1298" i="1" s="1"/>
  <c r="A1299" i="1"/>
  <c r="B1299" i="1" s="1"/>
  <c r="A1300" i="1"/>
  <c r="B1300" i="1" s="1"/>
  <c r="A1301" i="1"/>
  <c r="B1301" i="1" s="1"/>
  <c r="A1302" i="1"/>
  <c r="B1302" i="1" s="1"/>
  <c r="A1303" i="1"/>
  <c r="B1303" i="1" s="1"/>
  <c r="A1304" i="1"/>
  <c r="B1304" i="1" s="1"/>
  <c r="A1305" i="1"/>
  <c r="B1305" i="1" s="1"/>
  <c r="A1306" i="1"/>
  <c r="B1306" i="1" s="1"/>
  <c r="A1307" i="1"/>
  <c r="B1307" i="1" s="1"/>
  <c r="A1308" i="1"/>
  <c r="B1308" i="1" s="1"/>
  <c r="A1309" i="1"/>
  <c r="B1309" i="1" s="1"/>
  <c r="A1310" i="1"/>
  <c r="B1310" i="1" s="1"/>
  <c r="A1311" i="1"/>
  <c r="B1311" i="1" s="1"/>
  <c r="A1312" i="1"/>
  <c r="B1312" i="1" s="1"/>
  <c r="A1313" i="1"/>
  <c r="B1313" i="1" s="1"/>
  <c r="A1314" i="1"/>
  <c r="B1314" i="1" s="1"/>
  <c r="A1315" i="1"/>
  <c r="B1315" i="1" s="1"/>
  <c r="A1316" i="1"/>
  <c r="B1316" i="1" s="1"/>
  <c r="A1317" i="1"/>
  <c r="B1317" i="1" s="1"/>
  <c r="A1318" i="1"/>
  <c r="B1318" i="1" s="1"/>
  <c r="A1319" i="1"/>
  <c r="B1319" i="1" s="1"/>
  <c r="A1320" i="1"/>
  <c r="B1320" i="1" s="1"/>
  <c r="A1321" i="1"/>
  <c r="B1321" i="1" s="1"/>
  <c r="A1322" i="1"/>
  <c r="B1322" i="1" s="1"/>
  <c r="A1323" i="1"/>
  <c r="B1323" i="1" s="1"/>
  <c r="A1324" i="1"/>
  <c r="B1324" i="1" s="1"/>
  <c r="A1325" i="1"/>
  <c r="B1325" i="1" s="1"/>
  <c r="A1326" i="1"/>
  <c r="B1326" i="1" s="1"/>
  <c r="A1327" i="1"/>
  <c r="B1327" i="1" s="1"/>
  <c r="A1328" i="1"/>
  <c r="B1328" i="1" s="1"/>
  <c r="A1329" i="1"/>
  <c r="B1329" i="1" s="1"/>
  <c r="A1330" i="1"/>
  <c r="B1330" i="1" s="1"/>
  <c r="A1331" i="1"/>
  <c r="B1331" i="1" s="1"/>
  <c r="A1332" i="1"/>
  <c r="B1332" i="1" s="1"/>
  <c r="A1333" i="1"/>
  <c r="B1333" i="1" s="1"/>
  <c r="A1334" i="1"/>
  <c r="B1334" i="1" s="1"/>
  <c r="A1335" i="1"/>
  <c r="B1335" i="1" s="1"/>
  <c r="A1336" i="1"/>
  <c r="B1336" i="1" s="1"/>
  <c r="A1337" i="1"/>
  <c r="B1337" i="1" s="1"/>
  <c r="A1338" i="1"/>
  <c r="B1338" i="1" s="1"/>
  <c r="A1339" i="1"/>
  <c r="B1339" i="1" s="1"/>
  <c r="A1340" i="1"/>
  <c r="B1340" i="1" s="1"/>
  <c r="A1341" i="1"/>
  <c r="B1341" i="1" s="1"/>
  <c r="A1342" i="1"/>
  <c r="B1342" i="1" s="1"/>
  <c r="A1343" i="1"/>
  <c r="B1343" i="1" s="1"/>
  <c r="A1344" i="1"/>
  <c r="B1344" i="1" s="1"/>
  <c r="A1345" i="1"/>
  <c r="B1345" i="1" s="1"/>
  <c r="A1346" i="1"/>
  <c r="B1346" i="1" s="1"/>
  <c r="A1347" i="1"/>
  <c r="B1347" i="1" s="1"/>
  <c r="A1348" i="1"/>
  <c r="B1348" i="1" s="1"/>
  <c r="A1349" i="1"/>
  <c r="B1349" i="1" s="1"/>
  <c r="A1350" i="1"/>
  <c r="B1350" i="1" s="1"/>
  <c r="A1351" i="1"/>
  <c r="B1351" i="1" s="1"/>
  <c r="A1352" i="1"/>
  <c r="B1352" i="1" s="1"/>
  <c r="A1353" i="1"/>
  <c r="B1353" i="1" s="1"/>
  <c r="A1354" i="1"/>
  <c r="B1354" i="1" s="1"/>
  <c r="A1355" i="1"/>
  <c r="B1355" i="1" s="1"/>
  <c r="A1356" i="1"/>
  <c r="B1356" i="1" s="1"/>
  <c r="A1357" i="1"/>
  <c r="B1357" i="1" s="1"/>
  <c r="A1358" i="1"/>
  <c r="B1358" i="1" s="1"/>
  <c r="A1359" i="1"/>
  <c r="B1359" i="1" s="1"/>
  <c r="A1360" i="1"/>
  <c r="B1360" i="1" s="1"/>
  <c r="A1361" i="1"/>
  <c r="B1361" i="1" s="1"/>
  <c r="A1362" i="1"/>
  <c r="B1362" i="1" s="1"/>
  <c r="A1363" i="1"/>
  <c r="B1363" i="1" s="1"/>
  <c r="A1364" i="1"/>
  <c r="B1364" i="1" s="1"/>
  <c r="A1365" i="1"/>
  <c r="B1365" i="1" s="1"/>
  <c r="A1366" i="1"/>
  <c r="B1366" i="1" s="1"/>
  <c r="A1367" i="1"/>
  <c r="B1367" i="1" s="1"/>
  <c r="A1368" i="1"/>
  <c r="B1368" i="1" s="1"/>
  <c r="A1369" i="1"/>
  <c r="B1369" i="1" s="1"/>
  <c r="A1370" i="1"/>
  <c r="B1370" i="1" s="1"/>
  <c r="A1371" i="1"/>
  <c r="B1371" i="1" s="1"/>
  <c r="A1372" i="1"/>
  <c r="B1372" i="1" s="1"/>
  <c r="A1373" i="1"/>
  <c r="B1373" i="1" s="1"/>
  <c r="A1374" i="1"/>
  <c r="B1374" i="1" s="1"/>
  <c r="A1375" i="1"/>
  <c r="B1375" i="1" s="1"/>
  <c r="A1376" i="1"/>
  <c r="B1376" i="1" s="1"/>
  <c r="A1377" i="1"/>
  <c r="B1377" i="1" s="1"/>
  <c r="A1378" i="1"/>
  <c r="B1378" i="1" s="1"/>
  <c r="A1379" i="1"/>
  <c r="B1379" i="1" s="1"/>
  <c r="A1380" i="1"/>
  <c r="B1380" i="1" s="1"/>
  <c r="A1381" i="1"/>
  <c r="B1381" i="1" s="1"/>
  <c r="A1382" i="1"/>
  <c r="B1382" i="1" s="1"/>
  <c r="A1383" i="1"/>
  <c r="B1383" i="1" s="1"/>
  <c r="A1384" i="1"/>
  <c r="B1384" i="1" s="1"/>
  <c r="A1385" i="1"/>
  <c r="B1385" i="1" s="1"/>
  <c r="A1386" i="1"/>
  <c r="B1386" i="1" s="1"/>
  <c r="A1387" i="1"/>
  <c r="B1387" i="1" s="1"/>
  <c r="A1388" i="1"/>
  <c r="B1388" i="1" s="1"/>
  <c r="A1389" i="1"/>
  <c r="B1389" i="1" s="1"/>
  <c r="A1390" i="1"/>
  <c r="B1390" i="1" s="1"/>
  <c r="A1391" i="1"/>
  <c r="B1391" i="1" s="1"/>
  <c r="A1392" i="1"/>
  <c r="B1392" i="1" s="1"/>
  <c r="A1393" i="1"/>
  <c r="B1393" i="1" s="1"/>
  <c r="A1394" i="1"/>
  <c r="B1394" i="1" s="1"/>
  <c r="A1395" i="1"/>
  <c r="B1395" i="1" s="1"/>
  <c r="A1396" i="1"/>
  <c r="B1396" i="1" s="1"/>
  <c r="A1397" i="1"/>
  <c r="B1397" i="1" s="1"/>
  <c r="A1398" i="1"/>
  <c r="B1398" i="1" s="1"/>
  <c r="A1399" i="1"/>
  <c r="B1399" i="1" s="1"/>
  <c r="A1400" i="1"/>
  <c r="B1400" i="1" s="1"/>
  <c r="A1401" i="1"/>
  <c r="B1401" i="1" s="1"/>
  <c r="A1402" i="1"/>
  <c r="B1402" i="1" s="1"/>
  <c r="A1403" i="1"/>
  <c r="B1403" i="1" s="1"/>
  <c r="A1404" i="1"/>
  <c r="B1404" i="1" s="1"/>
  <c r="A1405" i="1"/>
  <c r="B1405" i="1" s="1"/>
  <c r="A1406" i="1"/>
  <c r="B1406" i="1" s="1"/>
  <c r="A1407" i="1"/>
  <c r="B1407" i="1" s="1"/>
  <c r="A1408" i="1"/>
  <c r="B1408" i="1" s="1"/>
  <c r="A1409" i="1"/>
  <c r="B1409" i="1" s="1"/>
  <c r="A1410" i="1"/>
  <c r="B1410" i="1" s="1"/>
  <c r="A1411" i="1"/>
  <c r="B1411" i="1" s="1"/>
  <c r="A1412" i="1"/>
  <c r="B1412" i="1" s="1"/>
  <c r="A1413" i="1"/>
  <c r="B1413" i="1" s="1"/>
  <c r="A1414" i="1"/>
  <c r="B1414" i="1" s="1"/>
  <c r="A1415" i="1"/>
  <c r="B1415" i="1" s="1"/>
  <c r="A1416" i="1"/>
  <c r="B1416" i="1" s="1"/>
  <c r="A1417" i="1"/>
  <c r="B1417" i="1" s="1"/>
  <c r="A1418" i="1"/>
  <c r="B1418" i="1" s="1"/>
  <c r="A1419" i="1"/>
  <c r="B1419" i="1" s="1"/>
  <c r="A1420" i="1"/>
  <c r="B1420" i="1" s="1"/>
  <c r="A1421" i="1"/>
  <c r="B1421" i="1" s="1"/>
  <c r="A1422" i="1"/>
  <c r="B1422" i="1" s="1"/>
  <c r="A1423" i="1"/>
  <c r="B1423" i="1" s="1"/>
  <c r="A1424" i="1"/>
  <c r="B1424" i="1" s="1"/>
  <c r="A1425" i="1"/>
  <c r="B1425" i="1" s="1"/>
  <c r="A1426" i="1"/>
  <c r="B1426" i="1" s="1"/>
  <c r="A1427" i="1"/>
  <c r="B1427" i="1" s="1"/>
  <c r="A1428" i="1"/>
  <c r="B1428" i="1" s="1"/>
  <c r="A1429" i="1"/>
  <c r="B1429" i="1" s="1"/>
  <c r="A1430" i="1"/>
  <c r="B1430" i="1" s="1"/>
  <c r="A1431" i="1"/>
  <c r="B1431" i="1" s="1"/>
  <c r="A1432" i="1"/>
  <c r="B1432" i="1" s="1"/>
  <c r="A1433" i="1"/>
  <c r="B1433" i="1" s="1"/>
  <c r="A1434" i="1"/>
  <c r="B1434" i="1" s="1"/>
  <c r="A1435" i="1"/>
  <c r="B1435" i="1" s="1"/>
  <c r="A1436" i="1"/>
  <c r="B1436" i="1" s="1"/>
  <c r="A1437" i="1"/>
  <c r="B1437" i="1" s="1"/>
  <c r="A1438" i="1"/>
  <c r="B1438" i="1" s="1"/>
  <c r="A1439" i="1"/>
  <c r="B1439" i="1" s="1"/>
  <c r="A1440" i="1"/>
  <c r="B1440" i="1" s="1"/>
  <c r="A1441" i="1"/>
  <c r="B1441" i="1" s="1"/>
  <c r="A1442" i="1"/>
  <c r="B1442" i="1" s="1"/>
  <c r="A1443" i="1"/>
  <c r="B1443" i="1" s="1"/>
  <c r="A1444" i="1"/>
  <c r="B1444" i="1" s="1"/>
  <c r="A1445" i="1"/>
  <c r="B1445" i="1" s="1"/>
  <c r="A1446" i="1"/>
  <c r="B1446" i="1" s="1"/>
  <c r="A1447" i="1"/>
  <c r="B1447" i="1" s="1"/>
  <c r="A1448" i="1"/>
  <c r="B1448" i="1" s="1"/>
  <c r="A1449" i="1"/>
  <c r="B1449" i="1" s="1"/>
  <c r="A1450" i="1"/>
  <c r="B1450" i="1" s="1"/>
  <c r="A1451" i="1"/>
  <c r="B1451" i="1" s="1"/>
  <c r="A1452" i="1"/>
  <c r="B1452" i="1" s="1"/>
  <c r="A1453" i="1"/>
  <c r="B1453" i="1" s="1"/>
  <c r="A1454" i="1"/>
  <c r="B1454" i="1" s="1"/>
  <c r="A1455" i="1"/>
  <c r="B1455" i="1" s="1"/>
  <c r="A1456" i="1"/>
  <c r="B1456" i="1" s="1"/>
  <c r="A1457" i="1"/>
  <c r="B1457" i="1" s="1"/>
  <c r="A1458" i="1"/>
  <c r="B1458" i="1" s="1"/>
  <c r="A1459" i="1"/>
  <c r="B1459" i="1" s="1"/>
  <c r="A1460" i="1"/>
  <c r="B1460" i="1" s="1"/>
  <c r="A1461" i="1"/>
  <c r="B1461" i="1" s="1"/>
  <c r="A1462" i="1"/>
  <c r="B1462" i="1" s="1"/>
  <c r="A1463" i="1"/>
  <c r="B1463" i="1" s="1"/>
  <c r="A1464" i="1"/>
  <c r="B1464" i="1" s="1"/>
  <c r="A1465" i="1"/>
  <c r="B1465" i="1" s="1"/>
  <c r="A1466" i="1"/>
  <c r="B1466" i="1" s="1"/>
  <c r="A1467" i="1"/>
  <c r="B1467" i="1" s="1"/>
  <c r="A1468" i="1"/>
  <c r="B1468" i="1" s="1"/>
  <c r="A1469" i="1"/>
  <c r="B1469" i="1" s="1"/>
  <c r="A1470" i="1"/>
  <c r="B1470" i="1" s="1"/>
  <c r="A1471" i="1"/>
  <c r="B1471" i="1" s="1"/>
  <c r="A1472" i="1"/>
  <c r="B1472" i="1" s="1"/>
  <c r="A1473" i="1"/>
  <c r="B1473" i="1" s="1"/>
  <c r="A1474" i="1"/>
  <c r="B1474" i="1" s="1"/>
  <c r="A1475" i="1"/>
  <c r="B1475" i="1" s="1"/>
  <c r="A1476" i="1"/>
  <c r="B1476" i="1" s="1"/>
  <c r="A1477" i="1"/>
  <c r="B1477" i="1" s="1"/>
  <c r="A1478" i="1"/>
  <c r="B1478" i="1" s="1"/>
  <c r="A1479" i="1"/>
  <c r="B1479" i="1" s="1"/>
  <c r="A1480" i="1"/>
  <c r="B1480" i="1" s="1"/>
  <c r="A1481" i="1"/>
  <c r="B1481" i="1" s="1"/>
  <c r="A1482" i="1"/>
  <c r="B1482" i="1" s="1"/>
  <c r="A1483" i="1"/>
  <c r="B1483" i="1" s="1"/>
  <c r="A1484" i="1"/>
  <c r="B1484" i="1" s="1"/>
  <c r="A1485" i="1"/>
  <c r="B1485" i="1" s="1"/>
  <c r="A1486" i="1"/>
  <c r="B1486" i="1" s="1"/>
  <c r="A1487" i="1"/>
  <c r="B1487" i="1" s="1"/>
  <c r="A1488" i="1"/>
  <c r="B1488" i="1" s="1"/>
  <c r="A1489" i="1"/>
  <c r="B1489" i="1" s="1"/>
  <c r="A1490" i="1"/>
  <c r="B1490" i="1" s="1"/>
  <c r="A1491" i="1"/>
  <c r="B1491" i="1" s="1"/>
  <c r="A1492" i="1"/>
  <c r="B1492" i="1" s="1"/>
  <c r="A1493" i="1"/>
  <c r="B1493" i="1" s="1"/>
  <c r="A1494" i="1"/>
  <c r="B1494" i="1" s="1"/>
  <c r="A1495" i="1"/>
  <c r="B1495" i="1" s="1"/>
  <c r="A1496" i="1"/>
  <c r="B1496" i="1" s="1"/>
  <c r="A1497" i="1"/>
  <c r="B1497" i="1" s="1"/>
  <c r="A1498" i="1"/>
  <c r="B1498" i="1" s="1"/>
  <c r="A1499" i="1"/>
  <c r="B1499" i="1" s="1"/>
  <c r="A1500" i="1"/>
  <c r="B1500" i="1" s="1"/>
  <c r="A1501" i="1"/>
  <c r="B1501" i="1" s="1"/>
  <c r="A1502" i="1"/>
  <c r="B1502" i="1" s="1"/>
  <c r="A1503" i="1"/>
  <c r="B1503" i="1" s="1"/>
  <c r="A1504" i="1"/>
  <c r="B1504" i="1" s="1"/>
  <c r="A1505" i="1"/>
  <c r="B1505" i="1" s="1"/>
  <c r="A1506" i="1"/>
  <c r="B1506" i="1" s="1"/>
  <c r="A1507" i="1"/>
  <c r="B1507" i="1" s="1"/>
  <c r="A1508" i="1"/>
  <c r="B1508" i="1" s="1"/>
  <c r="A1509" i="1"/>
  <c r="B1509" i="1" s="1"/>
  <c r="A1510" i="1"/>
  <c r="B1510" i="1" s="1"/>
  <c r="A1511" i="1"/>
  <c r="B1511" i="1" s="1"/>
  <c r="A1512" i="1"/>
  <c r="B1512" i="1" s="1"/>
  <c r="A1513" i="1"/>
  <c r="B1513" i="1" s="1"/>
  <c r="A1514" i="1"/>
  <c r="B1514" i="1" s="1"/>
  <c r="A1515" i="1"/>
  <c r="B1515" i="1" s="1"/>
  <c r="A1516" i="1"/>
  <c r="B1516" i="1" s="1"/>
  <c r="A1517" i="1"/>
  <c r="B1517" i="1" s="1"/>
  <c r="A1518" i="1"/>
  <c r="B1518" i="1" s="1"/>
  <c r="A1519" i="1"/>
  <c r="B1519" i="1" s="1"/>
  <c r="A1520" i="1"/>
  <c r="B1520" i="1" s="1"/>
  <c r="A1521" i="1"/>
  <c r="B1521" i="1" s="1"/>
  <c r="A1522" i="1"/>
  <c r="B1522" i="1" s="1"/>
  <c r="A1523" i="1"/>
  <c r="B1523" i="1" s="1"/>
  <c r="A1524" i="1"/>
  <c r="B1524" i="1" s="1"/>
  <c r="A1525" i="1"/>
  <c r="B1525" i="1" s="1"/>
  <c r="A1526" i="1"/>
  <c r="B1526" i="1" s="1"/>
  <c r="A1527" i="1"/>
  <c r="B1527" i="1" s="1"/>
  <c r="A1528" i="1"/>
  <c r="B1528" i="1" s="1"/>
  <c r="A1529" i="1"/>
  <c r="B1529" i="1" s="1"/>
  <c r="A1530" i="1"/>
  <c r="B1530" i="1" s="1"/>
  <c r="A1531" i="1"/>
  <c r="B1531" i="1" s="1"/>
  <c r="A1532" i="1"/>
  <c r="B1532" i="1" s="1"/>
  <c r="A1533" i="1"/>
  <c r="B1533" i="1" s="1"/>
  <c r="A1534" i="1"/>
  <c r="B1534" i="1" s="1"/>
  <c r="A1535" i="1"/>
  <c r="B1535" i="1" s="1"/>
  <c r="A1536" i="1"/>
  <c r="B1536" i="1" s="1"/>
  <c r="A1537" i="1"/>
  <c r="B1537" i="1" s="1"/>
  <c r="A1538" i="1"/>
  <c r="B1538" i="1" s="1"/>
  <c r="A1539" i="1"/>
  <c r="B1539" i="1" s="1"/>
  <c r="A1540" i="1"/>
  <c r="B1540" i="1" s="1"/>
  <c r="A1541" i="1"/>
  <c r="B1541" i="1" s="1"/>
  <c r="A1542" i="1"/>
  <c r="B1542" i="1" s="1"/>
  <c r="A1543" i="1"/>
  <c r="B1543" i="1" s="1"/>
  <c r="A1544" i="1"/>
  <c r="B1544" i="1" s="1"/>
  <c r="A1545" i="1"/>
  <c r="B1545" i="1" s="1"/>
  <c r="A1546" i="1"/>
  <c r="B1546" i="1" s="1"/>
  <c r="A1547" i="1"/>
  <c r="B1547" i="1" s="1"/>
  <c r="A1548" i="1"/>
  <c r="B1548" i="1" s="1"/>
  <c r="A1549" i="1"/>
  <c r="B1549" i="1" s="1"/>
  <c r="A1550" i="1"/>
  <c r="B1550" i="1" s="1"/>
  <c r="A1551" i="1"/>
  <c r="B1551" i="1" s="1"/>
  <c r="A1552" i="1"/>
  <c r="B1552" i="1" s="1"/>
  <c r="A1553" i="1"/>
  <c r="B1553" i="1" s="1"/>
  <c r="A1554" i="1"/>
  <c r="B1554" i="1" s="1"/>
  <c r="A1555" i="1"/>
  <c r="B1555" i="1" s="1"/>
  <c r="A1556" i="1"/>
  <c r="B1556" i="1" s="1"/>
  <c r="A1557" i="1"/>
  <c r="B1557" i="1" s="1"/>
  <c r="A1558" i="1"/>
  <c r="B1558" i="1" s="1"/>
  <c r="A1559" i="1"/>
  <c r="B1559" i="1" s="1"/>
  <c r="A1560" i="1"/>
  <c r="B1560" i="1" s="1"/>
  <c r="A1561" i="1"/>
  <c r="B1561" i="1" s="1"/>
  <c r="A1562" i="1"/>
  <c r="B1562" i="1" s="1"/>
  <c r="A1563" i="1"/>
  <c r="B1563" i="1" s="1"/>
  <c r="A1564" i="1"/>
  <c r="B1564" i="1" s="1"/>
  <c r="A1565" i="1"/>
  <c r="B1565" i="1" s="1"/>
  <c r="A1566" i="1"/>
  <c r="B1566" i="1" s="1"/>
  <c r="A1567" i="1"/>
  <c r="B1567" i="1" s="1"/>
  <c r="A1568" i="1"/>
  <c r="B1568" i="1" s="1"/>
  <c r="A1569" i="1"/>
  <c r="B1569" i="1" s="1"/>
  <c r="A1570" i="1"/>
  <c r="B1570" i="1" s="1"/>
  <c r="A1571" i="1"/>
  <c r="B1571" i="1" s="1"/>
  <c r="A1572" i="1"/>
  <c r="B1572" i="1" s="1"/>
  <c r="A1573" i="1"/>
  <c r="B1573" i="1" s="1"/>
  <c r="A1574" i="1"/>
  <c r="B1574" i="1" s="1"/>
  <c r="A1575" i="1"/>
  <c r="B1575" i="1" s="1"/>
  <c r="A1576" i="1"/>
  <c r="B1576" i="1" s="1"/>
  <c r="A1577" i="1"/>
  <c r="B1577" i="1" s="1"/>
  <c r="A1578" i="1"/>
  <c r="B1578" i="1" s="1"/>
  <c r="A1579" i="1"/>
  <c r="B1579" i="1" s="1"/>
  <c r="A1580" i="1"/>
  <c r="B1580" i="1" s="1"/>
  <c r="A1581" i="1"/>
  <c r="B1581" i="1" s="1"/>
  <c r="A1582" i="1"/>
  <c r="B1582" i="1" s="1"/>
  <c r="A1583" i="1"/>
  <c r="B1583" i="1" s="1"/>
  <c r="A1584" i="1"/>
  <c r="B1584" i="1" s="1"/>
  <c r="A1585" i="1"/>
  <c r="B1585" i="1" s="1"/>
  <c r="A1586" i="1"/>
  <c r="B1586" i="1" s="1"/>
  <c r="A1587" i="1"/>
  <c r="B1587" i="1" s="1"/>
  <c r="A1588" i="1"/>
  <c r="B1588" i="1" s="1"/>
  <c r="A1589" i="1"/>
  <c r="B1589" i="1" s="1"/>
  <c r="A1590" i="1"/>
  <c r="B1590" i="1" s="1"/>
  <c r="A1591" i="1"/>
  <c r="B1591" i="1" s="1"/>
  <c r="A1592" i="1"/>
  <c r="B1592" i="1" s="1"/>
  <c r="A1593" i="1"/>
  <c r="B1593" i="1" s="1"/>
  <c r="A1594" i="1"/>
  <c r="B1594" i="1" s="1"/>
  <c r="A1595" i="1"/>
  <c r="B1595" i="1" s="1"/>
  <c r="A1596" i="1"/>
  <c r="B1596" i="1" s="1"/>
  <c r="A1597" i="1"/>
  <c r="B1597" i="1" s="1"/>
  <c r="A1598" i="1"/>
  <c r="B1598" i="1" s="1"/>
  <c r="A1599" i="1"/>
  <c r="B1599" i="1" s="1"/>
  <c r="A1600" i="1"/>
  <c r="B1600" i="1" s="1"/>
  <c r="A1601" i="1"/>
  <c r="B1601" i="1" s="1"/>
  <c r="A1602" i="1"/>
  <c r="B1602" i="1" s="1"/>
  <c r="A1603" i="1"/>
  <c r="B1603" i="1" s="1"/>
  <c r="A1604" i="1"/>
  <c r="B1604" i="1" s="1"/>
  <c r="A1605" i="1"/>
  <c r="B1605" i="1" s="1"/>
  <c r="A1606" i="1"/>
  <c r="B1606" i="1" s="1"/>
  <c r="A1607" i="1"/>
  <c r="B1607" i="1" s="1"/>
  <c r="A1608" i="1"/>
  <c r="B1608" i="1" s="1"/>
  <c r="A1609" i="1"/>
  <c r="B1609" i="1" s="1"/>
  <c r="A1610" i="1"/>
  <c r="B1610" i="1" s="1"/>
  <c r="A1611" i="1"/>
  <c r="B1611" i="1" s="1"/>
  <c r="A1612" i="1"/>
  <c r="B1612" i="1" s="1"/>
  <c r="A1613" i="1"/>
  <c r="B1613" i="1" s="1"/>
  <c r="A1614" i="1"/>
  <c r="B1614" i="1" s="1"/>
  <c r="A1615" i="1"/>
  <c r="B1615" i="1" s="1"/>
  <c r="A1616" i="1"/>
  <c r="B1616" i="1" s="1"/>
  <c r="A1617" i="1"/>
  <c r="B1617" i="1" s="1"/>
  <c r="A1618" i="1"/>
  <c r="B1618" i="1" s="1"/>
  <c r="A1619" i="1"/>
  <c r="B1619" i="1" s="1"/>
  <c r="A1620" i="1"/>
  <c r="B1620" i="1" s="1"/>
  <c r="A1621" i="1"/>
  <c r="B1621" i="1" s="1"/>
  <c r="A1622" i="1"/>
  <c r="B1622" i="1" s="1"/>
  <c r="A1623" i="1"/>
  <c r="B1623" i="1" s="1"/>
  <c r="A1624" i="1"/>
  <c r="B1624" i="1" s="1"/>
  <c r="A1625" i="1"/>
  <c r="B1625" i="1" s="1"/>
  <c r="A1626" i="1"/>
  <c r="B1626" i="1" s="1"/>
  <c r="A1627" i="1"/>
  <c r="B1627" i="1" s="1"/>
  <c r="A1628" i="1"/>
  <c r="B1628" i="1" s="1"/>
  <c r="A1629" i="1"/>
  <c r="B1629" i="1" s="1"/>
  <c r="A1630" i="1"/>
  <c r="B1630" i="1" s="1"/>
  <c r="A1631" i="1"/>
  <c r="B1631" i="1" s="1"/>
  <c r="A1632" i="1"/>
  <c r="B1632" i="1" s="1"/>
  <c r="A1633" i="1"/>
  <c r="B1633" i="1" s="1"/>
  <c r="A1634" i="1"/>
  <c r="B1634" i="1" s="1"/>
  <c r="A1635" i="1"/>
  <c r="B1635" i="1" s="1"/>
  <c r="A1636" i="1"/>
  <c r="B1636" i="1" s="1"/>
  <c r="A1637" i="1"/>
  <c r="B1637" i="1" s="1"/>
  <c r="A1638" i="1"/>
  <c r="B1638" i="1" s="1"/>
  <c r="A1639" i="1"/>
  <c r="B1639" i="1" s="1"/>
  <c r="A1640" i="1"/>
  <c r="B1640" i="1" s="1"/>
  <c r="A1641" i="1"/>
  <c r="B1641" i="1" s="1"/>
  <c r="A1642" i="1"/>
  <c r="B1642" i="1" s="1"/>
  <c r="A1643" i="1"/>
  <c r="B1643" i="1" s="1"/>
  <c r="A1644" i="1"/>
  <c r="B1644" i="1" s="1"/>
  <c r="A1645" i="1"/>
  <c r="B1645" i="1" s="1"/>
  <c r="A1646" i="1"/>
  <c r="B1646" i="1" s="1"/>
  <c r="A1647" i="1"/>
  <c r="B1647" i="1" s="1"/>
  <c r="A1648" i="1"/>
  <c r="B1648" i="1" s="1"/>
  <c r="A1649" i="1"/>
  <c r="B1649" i="1" s="1"/>
  <c r="A1650" i="1"/>
  <c r="B1650" i="1" s="1"/>
  <c r="A1651" i="1"/>
  <c r="B1651" i="1" s="1"/>
  <c r="A1652" i="1"/>
  <c r="B1652" i="1" s="1"/>
  <c r="A1653" i="1"/>
  <c r="B1653" i="1" s="1"/>
  <c r="A1654" i="1"/>
  <c r="B1654" i="1" s="1"/>
  <c r="A1655" i="1"/>
  <c r="B1655" i="1" s="1"/>
  <c r="A1656" i="1"/>
  <c r="B1656" i="1" s="1"/>
  <c r="A1657" i="1"/>
  <c r="B1657" i="1" s="1"/>
  <c r="A1658" i="1"/>
  <c r="B1658" i="1" s="1"/>
  <c r="A1659" i="1"/>
  <c r="B1659" i="1" s="1"/>
  <c r="A1660" i="1"/>
  <c r="B1660" i="1" s="1"/>
  <c r="A1661" i="1"/>
  <c r="B1661" i="1" s="1"/>
  <c r="A1662" i="1"/>
  <c r="B1662" i="1" s="1"/>
  <c r="A1663" i="1"/>
  <c r="B1663" i="1" s="1"/>
  <c r="A1664" i="1"/>
  <c r="B1664" i="1" s="1"/>
  <c r="A1665" i="1"/>
  <c r="B1665" i="1" s="1"/>
  <c r="A1666" i="1"/>
  <c r="B1666" i="1" s="1"/>
  <c r="A1667" i="1"/>
  <c r="B1667" i="1" s="1"/>
  <c r="A1668" i="1"/>
  <c r="B1668" i="1" s="1"/>
  <c r="A1669" i="1"/>
  <c r="B1669" i="1" s="1"/>
  <c r="A1670" i="1"/>
  <c r="B1670" i="1" s="1"/>
  <c r="A1671" i="1"/>
  <c r="B1671" i="1" s="1"/>
  <c r="A1672" i="1"/>
  <c r="B1672" i="1" s="1"/>
  <c r="A1673" i="1"/>
  <c r="B1673" i="1" s="1"/>
  <c r="A1674" i="1"/>
  <c r="B1674" i="1" s="1"/>
  <c r="A1675" i="1"/>
  <c r="B1675" i="1" s="1"/>
  <c r="A1676" i="1"/>
  <c r="B1676" i="1" s="1"/>
  <c r="A1677" i="1"/>
  <c r="B1677" i="1" s="1"/>
  <c r="A1678" i="1"/>
  <c r="B1678" i="1" s="1"/>
  <c r="A1679" i="1"/>
  <c r="B1679" i="1" s="1"/>
  <c r="A1680" i="1"/>
  <c r="B1680" i="1" s="1"/>
  <c r="A1681" i="1"/>
  <c r="B1681" i="1" s="1"/>
  <c r="A1682" i="1"/>
  <c r="B1682" i="1" s="1"/>
  <c r="A1683" i="1"/>
  <c r="B1683" i="1" s="1"/>
  <c r="A1684" i="1"/>
  <c r="B1684" i="1" s="1"/>
  <c r="A1685" i="1"/>
  <c r="B1685" i="1" s="1"/>
  <c r="A1686" i="1"/>
  <c r="B1686" i="1" s="1"/>
  <c r="A1687" i="1"/>
  <c r="B1687" i="1" s="1"/>
  <c r="A1688" i="1"/>
  <c r="B1688" i="1" s="1"/>
  <c r="A1689" i="1"/>
  <c r="B1689" i="1" s="1"/>
  <c r="A1690" i="1"/>
  <c r="B1690" i="1" s="1"/>
  <c r="A1691" i="1"/>
  <c r="B1691" i="1" s="1"/>
  <c r="A1692" i="1"/>
  <c r="B1692" i="1" s="1"/>
  <c r="A1693" i="1"/>
  <c r="B1693" i="1" s="1"/>
  <c r="A1694" i="1"/>
  <c r="B1694" i="1" s="1"/>
  <c r="A1695" i="1"/>
  <c r="B1695" i="1" s="1"/>
  <c r="A1696" i="1"/>
  <c r="B1696" i="1" s="1"/>
  <c r="A1697" i="1"/>
  <c r="B1697" i="1" s="1"/>
  <c r="A1698" i="1"/>
  <c r="B1698" i="1" s="1"/>
  <c r="A1699" i="1"/>
  <c r="B1699" i="1" s="1"/>
  <c r="A1700" i="1"/>
  <c r="B1700" i="1" s="1"/>
  <c r="A1701" i="1"/>
  <c r="B1701" i="1" s="1"/>
  <c r="A1702" i="1"/>
  <c r="B1702" i="1" s="1"/>
  <c r="A1703" i="1"/>
  <c r="B1703" i="1" s="1"/>
  <c r="A1704" i="1"/>
  <c r="B1704" i="1" s="1"/>
  <c r="A1705" i="1"/>
  <c r="B1705" i="1" s="1"/>
  <c r="A1706" i="1"/>
  <c r="B1706" i="1" s="1"/>
  <c r="A1707" i="1"/>
  <c r="B1707" i="1" s="1"/>
  <c r="A1708" i="1"/>
  <c r="B1708" i="1" s="1"/>
  <c r="A1709" i="1"/>
  <c r="B1709" i="1" s="1"/>
  <c r="A1710" i="1"/>
  <c r="B1710" i="1" s="1"/>
  <c r="A1711" i="1"/>
  <c r="B1711" i="1" s="1"/>
  <c r="A1712" i="1"/>
  <c r="B1712" i="1" s="1"/>
  <c r="A1713" i="1"/>
  <c r="B1713" i="1" s="1"/>
  <c r="A1714" i="1"/>
  <c r="B1714" i="1" s="1"/>
  <c r="A1715" i="1"/>
  <c r="B1715" i="1" s="1"/>
  <c r="A1716" i="1"/>
  <c r="B1716" i="1" s="1"/>
  <c r="A1717" i="1"/>
  <c r="B1717" i="1" s="1"/>
  <c r="A1718" i="1"/>
  <c r="B1718" i="1" s="1"/>
  <c r="A1719" i="1"/>
  <c r="B1719" i="1" s="1"/>
  <c r="A1720" i="1"/>
  <c r="B1720" i="1" s="1"/>
  <c r="A1721" i="1"/>
  <c r="B1721" i="1" s="1"/>
  <c r="A1722" i="1"/>
  <c r="B1722" i="1" s="1"/>
  <c r="A1723" i="1"/>
  <c r="B1723" i="1" s="1"/>
  <c r="A1724" i="1"/>
  <c r="B1724" i="1" s="1"/>
  <c r="A1725" i="1"/>
  <c r="B1725" i="1" s="1"/>
  <c r="A1726" i="1"/>
  <c r="B1726" i="1" s="1"/>
  <c r="A1727" i="1"/>
  <c r="B1727" i="1" s="1"/>
  <c r="A1728" i="1"/>
  <c r="B1728" i="1" s="1"/>
  <c r="A1729" i="1"/>
  <c r="B1729" i="1" s="1"/>
  <c r="A1730" i="1"/>
  <c r="B1730" i="1" s="1"/>
  <c r="A1731" i="1"/>
  <c r="B1731" i="1" s="1"/>
  <c r="A1732" i="1"/>
  <c r="B1732" i="1" s="1"/>
  <c r="A1733" i="1"/>
  <c r="B1733" i="1" s="1"/>
  <c r="A1734" i="1"/>
  <c r="B1734" i="1" s="1"/>
  <c r="A1735" i="1"/>
  <c r="B1735" i="1" s="1"/>
  <c r="A1736" i="1"/>
  <c r="B1736" i="1" s="1"/>
  <c r="A1737" i="1"/>
  <c r="B1737" i="1" s="1"/>
  <c r="A1738" i="1"/>
  <c r="B1738" i="1" s="1"/>
  <c r="A1739" i="1"/>
  <c r="B1739" i="1" s="1"/>
  <c r="A1740" i="1"/>
  <c r="B1740" i="1" s="1"/>
  <c r="A1741" i="1"/>
  <c r="B1741" i="1" s="1"/>
  <c r="A1742" i="1"/>
  <c r="B1742" i="1" s="1"/>
  <c r="A1743" i="1"/>
  <c r="B1743" i="1" s="1"/>
  <c r="A1744" i="1"/>
  <c r="B1744" i="1" s="1"/>
  <c r="A1745" i="1"/>
  <c r="B1745" i="1" s="1"/>
  <c r="A1746" i="1"/>
  <c r="B1746" i="1" s="1"/>
  <c r="A1747" i="1"/>
  <c r="B1747" i="1" s="1"/>
  <c r="A1748" i="1"/>
  <c r="B1748" i="1" s="1"/>
  <c r="A1749" i="1"/>
  <c r="B1749" i="1" s="1"/>
  <c r="A1750" i="1"/>
  <c r="B1750" i="1" s="1"/>
  <c r="A1751" i="1"/>
  <c r="B1751" i="1" s="1"/>
  <c r="A1752" i="1"/>
  <c r="B1752" i="1" s="1"/>
  <c r="A1753" i="1"/>
  <c r="B1753" i="1" s="1"/>
  <c r="A1754" i="1"/>
  <c r="B1754" i="1" s="1"/>
  <c r="A1755" i="1"/>
  <c r="B1755" i="1" s="1"/>
  <c r="A1756" i="1"/>
  <c r="B1756" i="1" s="1"/>
  <c r="A1757" i="1"/>
  <c r="B1757" i="1" s="1"/>
  <c r="A1758" i="1"/>
  <c r="B1758" i="1" s="1"/>
  <c r="A1759" i="1"/>
  <c r="B1759" i="1" s="1"/>
  <c r="A1760" i="1"/>
  <c r="B1760" i="1" s="1"/>
  <c r="A1761" i="1"/>
  <c r="B1761" i="1" s="1"/>
  <c r="A1762" i="1"/>
  <c r="B1762" i="1" s="1"/>
  <c r="A1763" i="1"/>
  <c r="B1763" i="1" s="1"/>
  <c r="A1764" i="1"/>
  <c r="B1764" i="1" s="1"/>
  <c r="A1765" i="1"/>
  <c r="B1765" i="1" s="1"/>
  <c r="A1766" i="1"/>
  <c r="B1766" i="1" s="1"/>
  <c r="A1767" i="1"/>
  <c r="B1767" i="1" s="1"/>
  <c r="A1768" i="1"/>
  <c r="B1768" i="1" s="1"/>
  <c r="A1769" i="1"/>
  <c r="B1769" i="1" s="1"/>
  <c r="A1770" i="1"/>
  <c r="B1770" i="1" s="1"/>
  <c r="A1771" i="1"/>
  <c r="B1771" i="1" s="1"/>
  <c r="A1772" i="1"/>
  <c r="B1772" i="1" s="1"/>
  <c r="A1773" i="1"/>
  <c r="B1773" i="1" s="1"/>
  <c r="A1774" i="1"/>
  <c r="B1774" i="1" s="1"/>
  <c r="A1775" i="1"/>
  <c r="B1775" i="1" s="1"/>
  <c r="A1776" i="1"/>
  <c r="B1776" i="1" s="1"/>
  <c r="A1777" i="1"/>
  <c r="B1777" i="1" s="1"/>
  <c r="A1778" i="1"/>
  <c r="B1778" i="1" s="1"/>
  <c r="A1779" i="1"/>
  <c r="B1779" i="1" s="1"/>
  <c r="A1780" i="1"/>
  <c r="B1780" i="1" s="1"/>
  <c r="A1781" i="1"/>
  <c r="B1781" i="1" s="1"/>
  <c r="A1782" i="1"/>
  <c r="B1782" i="1" s="1"/>
  <c r="A1783" i="1"/>
  <c r="B1783" i="1" s="1"/>
  <c r="A1784" i="1"/>
  <c r="B1784" i="1" s="1"/>
  <c r="A1785" i="1"/>
  <c r="B1785" i="1" s="1"/>
  <c r="A1786" i="1"/>
  <c r="B1786" i="1" s="1"/>
  <c r="A1787" i="1"/>
  <c r="B1787" i="1" s="1"/>
  <c r="A1788" i="1"/>
  <c r="B1788" i="1" s="1"/>
  <c r="A1789" i="1"/>
  <c r="B1789" i="1" s="1"/>
  <c r="A1790" i="1"/>
  <c r="B1790" i="1" s="1"/>
  <c r="A1791" i="1"/>
  <c r="B1791" i="1" s="1"/>
  <c r="A1792" i="1"/>
  <c r="B1792" i="1" s="1"/>
  <c r="A1793" i="1"/>
  <c r="B1793" i="1" s="1"/>
  <c r="A1794" i="1"/>
  <c r="B1794" i="1" s="1"/>
  <c r="A1795" i="1"/>
  <c r="B1795" i="1" s="1"/>
  <c r="A1796" i="1"/>
  <c r="B1796" i="1" s="1"/>
  <c r="A1797" i="1"/>
  <c r="B1797" i="1" s="1"/>
  <c r="A1798" i="1"/>
  <c r="B1798" i="1" s="1"/>
  <c r="A1799" i="1"/>
  <c r="B1799" i="1" s="1"/>
  <c r="A1800" i="1"/>
  <c r="B1800" i="1" s="1"/>
  <c r="A1801" i="1"/>
  <c r="B1801" i="1" s="1"/>
  <c r="A1802" i="1"/>
  <c r="B1802" i="1" s="1"/>
  <c r="A1803" i="1"/>
  <c r="B1803" i="1" s="1"/>
  <c r="A1804" i="1"/>
  <c r="B1804" i="1" s="1"/>
  <c r="A1805" i="1"/>
  <c r="B1805" i="1" s="1"/>
  <c r="A1806" i="1"/>
  <c r="B1806" i="1" s="1"/>
  <c r="A1807" i="1"/>
  <c r="B1807" i="1" s="1"/>
  <c r="A1808" i="1"/>
  <c r="B1808" i="1" s="1"/>
  <c r="A1809" i="1"/>
  <c r="B1809" i="1" s="1"/>
  <c r="A1810" i="1"/>
  <c r="B1810" i="1" s="1"/>
  <c r="A1811" i="1"/>
  <c r="B1811" i="1" s="1"/>
  <c r="A1812" i="1"/>
  <c r="B1812" i="1" s="1"/>
  <c r="A1813" i="1"/>
  <c r="B1813" i="1" s="1"/>
  <c r="A1814" i="1"/>
  <c r="B1814" i="1" s="1"/>
  <c r="A1815" i="1"/>
  <c r="B1815" i="1" s="1"/>
  <c r="A1816" i="1"/>
  <c r="B1816" i="1" s="1"/>
  <c r="A1817" i="1"/>
  <c r="B1817" i="1" s="1"/>
  <c r="A1818" i="1"/>
  <c r="B1818" i="1" s="1"/>
  <c r="A1819" i="1"/>
  <c r="B1819" i="1" s="1"/>
  <c r="A1820" i="1"/>
  <c r="B1820" i="1" s="1"/>
  <c r="A1821" i="1"/>
  <c r="B1821" i="1" s="1"/>
  <c r="A1822" i="1"/>
  <c r="B1822" i="1" s="1"/>
  <c r="A1823" i="1"/>
  <c r="B1823" i="1" s="1"/>
  <c r="A1824" i="1"/>
  <c r="B1824" i="1" s="1"/>
  <c r="A1825" i="1"/>
  <c r="B1825" i="1" s="1"/>
  <c r="A1826" i="1"/>
  <c r="B1826" i="1" s="1"/>
  <c r="A1827" i="1"/>
  <c r="B1827" i="1" s="1"/>
  <c r="A1828" i="1"/>
  <c r="B1828" i="1" s="1"/>
  <c r="A1829" i="1"/>
  <c r="B1829" i="1" s="1"/>
  <c r="A1830" i="1"/>
  <c r="B1830" i="1" s="1"/>
  <c r="A1831" i="1"/>
  <c r="B1831" i="1" s="1"/>
  <c r="A1832" i="1"/>
  <c r="B1832" i="1" s="1"/>
  <c r="A1833" i="1"/>
  <c r="B1833" i="1" s="1"/>
  <c r="A1834" i="1"/>
  <c r="B1834" i="1" s="1"/>
  <c r="A1835" i="1"/>
  <c r="B1835" i="1" s="1"/>
  <c r="A1836" i="1"/>
  <c r="B1836" i="1" s="1"/>
  <c r="A1837" i="1"/>
  <c r="B1837" i="1" s="1"/>
  <c r="A1838" i="1"/>
  <c r="B1838" i="1" s="1"/>
  <c r="A1839" i="1"/>
  <c r="B1839" i="1" s="1"/>
  <c r="A1840" i="1"/>
  <c r="B1840" i="1" s="1"/>
  <c r="A1841" i="1"/>
  <c r="B1841" i="1" s="1"/>
  <c r="A1842" i="1"/>
  <c r="B1842" i="1" s="1"/>
  <c r="A1843" i="1"/>
  <c r="B1843" i="1" s="1"/>
  <c r="A1844" i="1"/>
  <c r="B1844" i="1" s="1"/>
  <c r="A1845" i="1"/>
  <c r="B1845" i="1" s="1"/>
  <c r="A1846" i="1"/>
  <c r="B1846" i="1" s="1"/>
  <c r="A1847" i="1"/>
  <c r="B1847" i="1" s="1"/>
  <c r="A1848" i="1"/>
  <c r="B1848" i="1" s="1"/>
  <c r="A1849" i="1"/>
  <c r="B1849" i="1" s="1"/>
  <c r="A1850" i="1"/>
  <c r="B1850" i="1" s="1"/>
  <c r="A1851" i="1"/>
  <c r="B1851" i="1" s="1"/>
  <c r="A1852" i="1"/>
  <c r="B1852" i="1" s="1"/>
  <c r="A1853" i="1"/>
  <c r="B1853" i="1" s="1"/>
  <c r="A1854" i="1"/>
  <c r="B1854" i="1" s="1"/>
  <c r="A1855" i="1"/>
  <c r="B1855" i="1" s="1"/>
  <c r="A1856" i="1"/>
  <c r="B1856" i="1" s="1"/>
  <c r="A1857" i="1"/>
  <c r="B1857" i="1" s="1"/>
  <c r="A1858" i="1"/>
  <c r="B1858" i="1" s="1"/>
  <c r="A1859" i="1"/>
  <c r="B1859" i="1" s="1"/>
  <c r="A1860" i="1"/>
  <c r="B1860" i="1" s="1"/>
  <c r="A1861" i="1"/>
  <c r="B1861" i="1" s="1"/>
  <c r="A1862" i="1"/>
  <c r="B1862" i="1" s="1"/>
  <c r="A1863" i="1"/>
  <c r="B1863" i="1" s="1"/>
  <c r="A1864" i="1"/>
  <c r="B1864" i="1" s="1"/>
  <c r="A1865" i="1"/>
  <c r="B1865" i="1" s="1"/>
  <c r="A1866" i="1"/>
  <c r="B1866" i="1" s="1"/>
  <c r="A1867" i="1"/>
  <c r="B1867" i="1" s="1"/>
  <c r="A1868" i="1"/>
  <c r="B1868" i="1" s="1"/>
  <c r="A1869" i="1"/>
  <c r="B1869" i="1" s="1"/>
  <c r="A1870" i="1"/>
  <c r="B1870" i="1" s="1"/>
  <c r="A1871" i="1"/>
  <c r="B1871" i="1" s="1"/>
  <c r="A1872" i="1"/>
  <c r="B1872" i="1" s="1"/>
  <c r="A1873" i="1"/>
  <c r="B1873" i="1" s="1"/>
  <c r="A1874" i="1"/>
  <c r="B1874" i="1" s="1"/>
  <c r="A1875" i="1"/>
  <c r="B1875" i="1" s="1"/>
  <c r="A1876" i="1"/>
  <c r="B1876" i="1" s="1"/>
  <c r="A1877" i="1"/>
  <c r="B1877" i="1" s="1"/>
  <c r="A1878" i="1"/>
  <c r="B1878" i="1" s="1"/>
  <c r="A1879" i="1"/>
  <c r="B1879" i="1" s="1"/>
  <c r="A1880" i="1"/>
  <c r="B1880" i="1" s="1"/>
  <c r="A1881" i="1"/>
  <c r="B1881" i="1" s="1"/>
  <c r="A1882" i="1"/>
  <c r="B1882" i="1" s="1"/>
  <c r="A1883" i="1"/>
  <c r="B1883" i="1" s="1"/>
  <c r="A1884" i="1"/>
  <c r="B1884" i="1" s="1"/>
  <c r="A1885" i="1"/>
  <c r="B1885" i="1" s="1"/>
  <c r="A1886" i="1"/>
  <c r="B1886" i="1" s="1"/>
  <c r="A1887" i="1"/>
  <c r="B1887" i="1" s="1"/>
  <c r="A1888" i="1"/>
  <c r="B1888" i="1" s="1"/>
  <c r="A1889" i="1"/>
  <c r="B1889" i="1" s="1"/>
  <c r="A1890" i="1"/>
  <c r="B1890" i="1" s="1"/>
  <c r="A1891" i="1"/>
  <c r="B1891" i="1" s="1"/>
  <c r="A1892" i="1"/>
  <c r="B1892" i="1" s="1"/>
  <c r="A1893" i="1"/>
  <c r="B1893" i="1" s="1"/>
  <c r="A1894" i="1"/>
  <c r="B1894" i="1" s="1"/>
  <c r="A1895" i="1"/>
  <c r="B1895" i="1" s="1"/>
  <c r="A1896" i="1"/>
  <c r="B1896" i="1" s="1"/>
  <c r="A1897" i="1"/>
  <c r="B1897" i="1" s="1"/>
  <c r="A1898" i="1"/>
  <c r="B1898" i="1" s="1"/>
  <c r="A1899" i="1"/>
  <c r="B1899" i="1" s="1"/>
  <c r="A1900" i="1"/>
  <c r="B1900" i="1" s="1"/>
  <c r="A1901" i="1"/>
  <c r="B1901" i="1" s="1"/>
  <c r="A1902" i="1"/>
  <c r="B1902" i="1" s="1"/>
  <c r="A1903" i="1"/>
  <c r="B1903" i="1" s="1"/>
  <c r="A1904" i="1"/>
  <c r="B1904" i="1" s="1"/>
  <c r="A1905" i="1"/>
  <c r="B1905" i="1" s="1"/>
  <c r="A1906" i="1"/>
  <c r="B1906" i="1" s="1"/>
  <c r="A1907" i="1"/>
  <c r="B1907" i="1" s="1"/>
  <c r="A1908" i="1"/>
  <c r="B1908" i="1" s="1"/>
  <c r="A1909" i="1"/>
  <c r="B1909" i="1" s="1"/>
  <c r="A1910" i="1"/>
  <c r="B1910" i="1" s="1"/>
  <c r="A1911" i="1"/>
  <c r="B1911" i="1" s="1"/>
  <c r="A1912" i="1"/>
  <c r="B1912" i="1" s="1"/>
  <c r="A1913" i="1"/>
  <c r="B1913" i="1" s="1"/>
  <c r="A1914" i="1"/>
  <c r="B1914" i="1" s="1"/>
  <c r="A1915" i="1"/>
  <c r="B1915" i="1" s="1"/>
  <c r="A1916" i="1"/>
  <c r="B1916" i="1" s="1"/>
  <c r="A1917" i="1"/>
  <c r="B1917" i="1" s="1"/>
  <c r="A1918" i="1"/>
  <c r="B1918" i="1" s="1"/>
  <c r="A1919" i="1"/>
  <c r="B1919" i="1" s="1"/>
  <c r="A1920" i="1"/>
  <c r="B1920" i="1" s="1"/>
  <c r="A1921" i="1"/>
  <c r="B1921" i="1" s="1"/>
  <c r="A1922" i="1"/>
  <c r="B1922" i="1" s="1"/>
  <c r="A1923" i="1"/>
  <c r="B1923" i="1" s="1"/>
  <c r="A1924" i="1"/>
  <c r="B1924" i="1" s="1"/>
  <c r="A1925" i="1"/>
  <c r="B1925" i="1" s="1"/>
  <c r="A1926" i="1"/>
  <c r="B1926" i="1" s="1"/>
  <c r="A1927" i="1"/>
  <c r="B1927" i="1" s="1"/>
  <c r="A1928" i="1"/>
  <c r="B1928" i="1" s="1"/>
  <c r="A1929" i="1"/>
  <c r="B1929" i="1" s="1"/>
  <c r="A1930" i="1"/>
  <c r="B1930" i="1" s="1"/>
  <c r="A1931" i="1"/>
  <c r="B1931" i="1" s="1"/>
  <c r="A1932" i="1"/>
  <c r="B1932" i="1" s="1"/>
  <c r="A1933" i="1"/>
  <c r="B1933" i="1" s="1"/>
  <c r="A1934" i="1"/>
  <c r="B1934" i="1" s="1"/>
  <c r="A1935" i="1"/>
  <c r="B1935" i="1" s="1"/>
  <c r="A1936" i="1"/>
  <c r="B1936" i="1" s="1"/>
  <c r="A1937" i="1"/>
  <c r="B1937" i="1" s="1"/>
  <c r="A1938" i="1"/>
  <c r="B1938" i="1" s="1"/>
  <c r="A1939" i="1"/>
  <c r="B1939" i="1" s="1"/>
  <c r="A1940" i="1"/>
  <c r="B1940" i="1" s="1"/>
  <c r="A1941" i="1"/>
  <c r="B1941" i="1" s="1"/>
  <c r="A1942" i="1"/>
  <c r="B1942" i="1" s="1"/>
  <c r="A1943" i="1"/>
  <c r="B1943" i="1" s="1"/>
  <c r="A1944" i="1"/>
  <c r="B1944" i="1" s="1"/>
  <c r="A1945" i="1"/>
  <c r="B1945" i="1" s="1"/>
  <c r="A1946" i="1"/>
  <c r="B1946" i="1" s="1"/>
  <c r="A1947" i="1"/>
  <c r="B1947" i="1" s="1"/>
  <c r="A1948" i="1"/>
  <c r="B1948" i="1" s="1"/>
  <c r="A1949" i="1"/>
  <c r="B1949" i="1" s="1"/>
  <c r="A1950" i="1"/>
  <c r="B1950" i="1" s="1"/>
  <c r="A1951" i="1"/>
  <c r="B1951" i="1" s="1"/>
  <c r="A1952" i="1"/>
  <c r="B1952" i="1" s="1"/>
  <c r="A1953" i="1"/>
  <c r="B1953" i="1" s="1"/>
  <c r="A1954" i="1"/>
  <c r="B1954" i="1" s="1"/>
  <c r="A1955" i="1"/>
  <c r="B1955" i="1" s="1"/>
  <c r="A1956" i="1"/>
  <c r="B1956" i="1" s="1"/>
  <c r="A1957" i="1"/>
  <c r="B1957" i="1" s="1"/>
  <c r="A1958" i="1"/>
  <c r="B1958" i="1" s="1"/>
  <c r="A1959" i="1"/>
  <c r="B1959" i="1" s="1"/>
  <c r="A1960" i="1"/>
  <c r="B1960" i="1" s="1"/>
  <c r="A1961" i="1"/>
  <c r="B1961" i="1" s="1"/>
  <c r="A1962" i="1"/>
  <c r="B1962" i="1" s="1"/>
  <c r="A1963" i="1"/>
  <c r="B1963" i="1" s="1"/>
  <c r="A1964" i="1"/>
  <c r="B1964" i="1" s="1"/>
  <c r="A1965" i="1"/>
  <c r="B1965" i="1" s="1"/>
  <c r="A1966" i="1"/>
  <c r="B1966" i="1" s="1"/>
  <c r="A1967" i="1"/>
  <c r="B1967" i="1" s="1"/>
  <c r="A1968" i="1"/>
  <c r="B1968" i="1" s="1"/>
  <c r="A1969" i="1"/>
  <c r="B1969" i="1" s="1"/>
  <c r="A1970" i="1"/>
  <c r="B1970" i="1" s="1"/>
  <c r="A1971" i="1"/>
  <c r="B1971" i="1" s="1"/>
  <c r="A1972" i="1"/>
  <c r="B1972" i="1" s="1"/>
  <c r="A1973" i="1"/>
  <c r="B1973" i="1" s="1"/>
  <c r="A1974" i="1"/>
  <c r="B1974" i="1" s="1"/>
  <c r="A1975" i="1"/>
  <c r="B1975" i="1" s="1"/>
  <c r="A1976" i="1"/>
  <c r="B1976" i="1" s="1"/>
  <c r="A1977" i="1"/>
  <c r="B1977" i="1" s="1"/>
  <c r="A1978" i="1"/>
  <c r="B1978" i="1" s="1"/>
  <c r="A1979" i="1"/>
  <c r="B1979" i="1" s="1"/>
  <c r="A1980" i="1"/>
  <c r="B1980" i="1" s="1"/>
  <c r="A1981" i="1"/>
  <c r="B1981" i="1" s="1"/>
  <c r="A1982" i="1"/>
  <c r="B1982" i="1" s="1"/>
  <c r="A1983" i="1"/>
  <c r="B1983" i="1" s="1"/>
  <c r="A1984" i="1"/>
  <c r="B1984" i="1" s="1"/>
  <c r="A1985" i="1"/>
  <c r="B1985" i="1" s="1"/>
  <c r="A1986" i="1"/>
  <c r="B1986" i="1" s="1"/>
  <c r="A1987" i="1"/>
  <c r="B1987" i="1" s="1"/>
  <c r="A1988" i="1"/>
  <c r="B1988" i="1" s="1"/>
  <c r="A1989" i="1"/>
  <c r="B1989" i="1" s="1"/>
  <c r="A1990" i="1"/>
  <c r="B1990" i="1" s="1"/>
  <c r="A1991" i="1"/>
  <c r="B1991" i="1" s="1"/>
  <c r="A1992" i="1"/>
  <c r="B1992" i="1" s="1"/>
  <c r="A1993" i="1"/>
  <c r="B1993" i="1" s="1"/>
  <c r="A1994" i="1"/>
  <c r="B1994" i="1" s="1"/>
  <c r="A1995" i="1"/>
  <c r="B1995" i="1" s="1"/>
  <c r="A1996" i="1"/>
  <c r="B1996" i="1" s="1"/>
  <c r="A1997" i="1"/>
  <c r="B1997" i="1" s="1"/>
  <c r="A1998" i="1"/>
  <c r="B1998" i="1" s="1"/>
  <c r="A1999" i="1"/>
  <c r="B1999" i="1" s="1"/>
  <c r="A2000" i="1"/>
  <c r="B2000" i="1" s="1"/>
  <c r="A2001" i="1"/>
  <c r="B2001" i="1" s="1"/>
  <c r="A2002" i="1"/>
  <c r="B2002" i="1" s="1"/>
  <c r="A2003" i="1"/>
  <c r="B2003" i="1" s="1"/>
  <c r="A2004" i="1"/>
  <c r="B2004" i="1" s="1"/>
  <c r="A2005" i="1"/>
  <c r="B2005" i="1" s="1"/>
  <c r="A2006" i="1"/>
  <c r="B2006" i="1" s="1"/>
  <c r="A2007" i="1"/>
  <c r="B2007" i="1" s="1"/>
  <c r="A2008" i="1"/>
  <c r="B2008" i="1" s="1"/>
  <c r="A2009" i="1"/>
  <c r="B2009" i="1" s="1"/>
  <c r="A2010" i="1"/>
  <c r="B2010" i="1" s="1"/>
  <c r="A2011" i="1"/>
  <c r="B2011" i="1" s="1"/>
  <c r="A2012" i="1"/>
  <c r="B2012" i="1" s="1"/>
  <c r="A2013" i="1"/>
  <c r="B2013" i="1" s="1"/>
  <c r="A2014" i="1"/>
  <c r="B2014" i="1" s="1"/>
  <c r="A2015" i="1"/>
  <c r="B2015" i="1" s="1"/>
  <c r="A2016" i="1"/>
  <c r="B2016" i="1" s="1"/>
  <c r="A2017" i="1"/>
  <c r="B2017" i="1" s="1"/>
  <c r="A2018" i="1"/>
  <c r="B2018" i="1" s="1"/>
  <c r="A2019" i="1"/>
  <c r="B2019" i="1" s="1"/>
  <c r="A2020" i="1"/>
  <c r="B2020" i="1" s="1"/>
  <c r="A2021" i="1"/>
  <c r="B2021" i="1" s="1"/>
  <c r="A2022" i="1"/>
  <c r="B2022" i="1" s="1"/>
  <c r="A2023" i="1"/>
  <c r="B2023" i="1" s="1"/>
  <c r="A2024" i="1"/>
  <c r="B2024" i="1" s="1"/>
  <c r="A2025" i="1"/>
  <c r="B2025" i="1" s="1"/>
  <c r="A2026" i="1"/>
  <c r="B2026" i="1" s="1"/>
  <c r="A2027" i="1"/>
  <c r="B2027" i="1" s="1"/>
  <c r="A2028" i="1"/>
  <c r="B2028" i="1" s="1"/>
  <c r="A2029" i="1"/>
  <c r="B2029" i="1" s="1"/>
  <c r="A2030" i="1"/>
  <c r="B2030" i="1" s="1"/>
  <c r="A2031" i="1"/>
  <c r="B2031" i="1" s="1"/>
  <c r="A2032" i="1"/>
  <c r="B2032" i="1" s="1"/>
  <c r="A2033" i="1"/>
  <c r="B2033" i="1" s="1"/>
  <c r="A2034" i="1"/>
  <c r="B2034" i="1" s="1"/>
  <c r="A2035" i="1"/>
  <c r="B2035" i="1" s="1"/>
  <c r="A2036" i="1"/>
  <c r="B2036" i="1" s="1"/>
  <c r="A2037" i="1"/>
  <c r="B2037" i="1" s="1"/>
  <c r="A2038" i="1"/>
  <c r="B2038" i="1" s="1"/>
  <c r="A2039" i="1"/>
  <c r="B2039" i="1" s="1"/>
  <c r="A2040" i="1"/>
  <c r="B2040" i="1" s="1"/>
  <c r="A2041" i="1"/>
  <c r="B2041" i="1" s="1"/>
  <c r="A2042" i="1"/>
  <c r="B2042" i="1" s="1"/>
  <c r="A2043" i="1"/>
  <c r="B2043" i="1" s="1"/>
  <c r="A2044" i="1"/>
  <c r="B2044" i="1" s="1"/>
  <c r="A2045" i="1"/>
  <c r="B2045" i="1" s="1"/>
  <c r="A2046" i="1"/>
  <c r="B2046" i="1" s="1"/>
  <c r="A2047" i="1"/>
  <c r="B2047" i="1" s="1"/>
  <c r="A2048" i="1"/>
  <c r="B2048" i="1" s="1"/>
  <c r="A2049" i="1"/>
  <c r="B2049" i="1" s="1"/>
  <c r="A2050" i="1"/>
  <c r="B2050" i="1" s="1"/>
  <c r="A2051" i="1"/>
  <c r="B2051" i="1" s="1"/>
  <c r="A2052" i="1"/>
  <c r="B2052" i="1" s="1"/>
  <c r="A2053" i="1"/>
  <c r="B2053" i="1" s="1"/>
  <c r="A2054" i="1"/>
  <c r="B2054" i="1" s="1"/>
  <c r="A2055" i="1"/>
  <c r="B2055" i="1" s="1"/>
  <c r="A2056" i="1"/>
  <c r="B2056" i="1" s="1"/>
  <c r="A2057" i="1"/>
  <c r="B2057" i="1" s="1"/>
  <c r="A2058" i="1"/>
  <c r="B2058" i="1" s="1"/>
  <c r="A2059" i="1"/>
  <c r="B2059" i="1" s="1"/>
  <c r="A2060" i="1"/>
  <c r="B2060" i="1" s="1"/>
  <c r="A2061" i="1"/>
  <c r="B2061" i="1" s="1"/>
  <c r="A2062" i="1"/>
  <c r="B2062" i="1" s="1"/>
  <c r="A2063" i="1"/>
  <c r="B2063" i="1" s="1"/>
  <c r="A2064" i="1"/>
  <c r="B2064" i="1" s="1"/>
  <c r="A2065" i="1"/>
  <c r="B2065" i="1" s="1"/>
  <c r="A2066" i="1"/>
  <c r="B2066" i="1" s="1"/>
  <c r="A2067" i="1"/>
  <c r="B2067" i="1" s="1"/>
  <c r="A2068" i="1"/>
  <c r="B2068" i="1" s="1"/>
  <c r="A2069" i="1"/>
  <c r="B2069" i="1" s="1"/>
  <c r="A2070" i="1"/>
  <c r="B2070" i="1" s="1"/>
  <c r="A2071" i="1"/>
  <c r="B2071" i="1" s="1"/>
  <c r="A2072" i="1"/>
  <c r="B2072" i="1" s="1"/>
  <c r="A2073" i="1"/>
  <c r="B2073" i="1" s="1"/>
  <c r="A2074" i="1"/>
  <c r="B2074" i="1" s="1"/>
  <c r="A2075" i="1"/>
  <c r="B2075" i="1" s="1"/>
  <c r="A2076" i="1"/>
  <c r="B2076" i="1" s="1"/>
  <c r="A2077" i="1"/>
  <c r="B2077" i="1" s="1"/>
  <c r="A2078" i="1"/>
  <c r="B2078" i="1" s="1"/>
  <c r="A2079" i="1"/>
  <c r="B2079" i="1" s="1"/>
  <c r="A2080" i="1"/>
  <c r="B2080" i="1" s="1"/>
  <c r="A2081" i="1"/>
  <c r="B2081" i="1" s="1"/>
  <c r="A2082" i="1"/>
  <c r="B2082" i="1" s="1"/>
  <c r="A2083" i="1"/>
  <c r="B2083" i="1" s="1"/>
  <c r="A2084" i="1"/>
  <c r="B2084" i="1" s="1"/>
  <c r="A2085" i="1"/>
  <c r="B2085" i="1" s="1"/>
  <c r="A2086" i="1"/>
  <c r="B2086" i="1" s="1"/>
  <c r="A2087" i="1"/>
  <c r="B2087" i="1" s="1"/>
  <c r="A2088" i="1"/>
  <c r="B2088" i="1" s="1"/>
  <c r="A2089" i="1"/>
  <c r="B2089" i="1" s="1"/>
  <c r="A2090" i="1"/>
  <c r="B2090" i="1" s="1"/>
  <c r="A2091" i="1"/>
  <c r="B2091" i="1" s="1"/>
  <c r="A2092" i="1"/>
  <c r="B2092" i="1" s="1"/>
  <c r="A2093" i="1"/>
  <c r="B2093" i="1" s="1"/>
  <c r="A2094" i="1"/>
  <c r="B2094" i="1" s="1"/>
  <c r="A2095" i="1"/>
  <c r="B2095" i="1" s="1"/>
  <c r="A2096" i="1"/>
  <c r="B2096" i="1" s="1"/>
  <c r="A2097" i="1"/>
  <c r="B2097" i="1" s="1"/>
  <c r="A2098" i="1"/>
  <c r="B2098" i="1" s="1"/>
  <c r="A2099" i="1"/>
  <c r="B2099" i="1" s="1"/>
  <c r="A2100" i="1"/>
  <c r="B2100" i="1" s="1"/>
  <c r="A2101" i="1"/>
  <c r="B2101" i="1" s="1"/>
  <c r="A2102" i="1"/>
  <c r="B2102" i="1" s="1"/>
  <c r="A2103" i="1"/>
  <c r="B2103" i="1" s="1"/>
  <c r="A2104" i="1"/>
  <c r="B2104" i="1" s="1"/>
  <c r="A2105" i="1"/>
  <c r="B2105" i="1" s="1"/>
  <c r="A2106" i="1"/>
  <c r="B2106" i="1" s="1"/>
  <c r="A2107" i="1"/>
  <c r="B2107" i="1" s="1"/>
  <c r="A2108" i="1"/>
  <c r="B2108" i="1" s="1"/>
  <c r="A2109" i="1"/>
  <c r="B2109" i="1" s="1"/>
  <c r="A2110" i="1"/>
  <c r="B2110" i="1" s="1"/>
  <c r="A2111" i="1"/>
  <c r="B2111" i="1" s="1"/>
  <c r="A2112" i="1"/>
  <c r="B2112" i="1" s="1"/>
  <c r="A2113" i="1"/>
  <c r="B2113" i="1" s="1"/>
  <c r="A2114" i="1"/>
  <c r="B2114" i="1" s="1"/>
  <c r="A2115" i="1"/>
  <c r="B2115" i="1" s="1"/>
  <c r="A2116" i="1"/>
  <c r="B2116" i="1" s="1"/>
  <c r="A2117" i="1"/>
  <c r="B2117" i="1" s="1"/>
  <c r="A2118" i="1"/>
  <c r="B2118" i="1" s="1"/>
  <c r="A2119" i="1"/>
  <c r="B2119" i="1" s="1"/>
  <c r="A2120" i="1"/>
  <c r="B2120" i="1" s="1"/>
  <c r="A2121" i="1"/>
  <c r="B2121" i="1" s="1"/>
  <c r="A2122" i="1"/>
  <c r="B2122" i="1" s="1"/>
  <c r="A2123" i="1"/>
  <c r="B2123" i="1" s="1"/>
  <c r="A2124" i="1"/>
  <c r="B2124" i="1" s="1"/>
  <c r="A2125" i="1"/>
  <c r="B2125" i="1" s="1"/>
  <c r="A2126" i="1"/>
  <c r="B2126" i="1" s="1"/>
  <c r="A2127" i="1"/>
  <c r="B2127" i="1" s="1"/>
  <c r="A2128" i="1"/>
  <c r="B2128" i="1" s="1"/>
  <c r="A2129" i="1"/>
  <c r="B2129" i="1" s="1"/>
  <c r="A2130" i="1"/>
  <c r="B2130" i="1" s="1"/>
  <c r="A2131" i="1"/>
  <c r="B2131" i="1" s="1"/>
  <c r="A2132" i="1"/>
  <c r="B2132" i="1" s="1"/>
  <c r="A2133" i="1"/>
  <c r="B2133" i="1" s="1"/>
  <c r="A2134" i="1"/>
  <c r="B2134" i="1" s="1"/>
  <c r="A2135" i="1"/>
  <c r="B2135" i="1" s="1"/>
  <c r="A2136" i="1"/>
  <c r="B2136" i="1" s="1"/>
  <c r="A2137" i="1"/>
  <c r="B2137" i="1" s="1"/>
  <c r="A2138" i="1"/>
  <c r="B2138" i="1" s="1"/>
  <c r="A2139" i="1"/>
  <c r="B2139" i="1" s="1"/>
  <c r="A2140" i="1"/>
  <c r="B2140" i="1" s="1"/>
  <c r="A2141" i="1"/>
  <c r="B2141" i="1" s="1"/>
  <c r="A2142" i="1"/>
  <c r="B2142" i="1" s="1"/>
  <c r="A2143" i="1"/>
  <c r="B2143" i="1" s="1"/>
  <c r="A2144" i="1"/>
  <c r="B2144" i="1" s="1"/>
  <c r="A2145" i="1"/>
  <c r="B2145" i="1" s="1"/>
  <c r="A2146" i="1"/>
  <c r="B2146" i="1" s="1"/>
  <c r="A2147" i="1"/>
  <c r="B2147" i="1" s="1"/>
  <c r="A2148" i="1"/>
  <c r="B2148" i="1" s="1"/>
  <c r="A2149" i="1"/>
  <c r="B2149" i="1" s="1"/>
  <c r="A2150" i="1"/>
  <c r="B2150" i="1" s="1"/>
  <c r="A2151" i="1"/>
  <c r="B2151" i="1" s="1"/>
  <c r="A2152" i="1"/>
  <c r="B2152" i="1" s="1"/>
  <c r="A2153" i="1"/>
  <c r="B2153" i="1" s="1"/>
  <c r="A2154" i="1"/>
  <c r="B2154" i="1" s="1"/>
  <c r="A2155" i="1"/>
  <c r="B2155" i="1" s="1"/>
  <c r="A2156" i="1"/>
  <c r="B2156" i="1" s="1"/>
  <c r="A2157" i="1"/>
  <c r="B2157" i="1" s="1"/>
  <c r="A2158" i="1"/>
  <c r="B2158" i="1" s="1"/>
  <c r="A2159" i="1"/>
  <c r="B2159" i="1" s="1"/>
  <c r="A2160" i="1"/>
  <c r="B2160" i="1" s="1"/>
  <c r="A2161" i="1"/>
  <c r="B2161" i="1" s="1"/>
  <c r="A2162" i="1"/>
  <c r="B2162" i="1" s="1"/>
  <c r="A2163" i="1"/>
  <c r="B2163" i="1" s="1"/>
  <c r="A2164" i="1"/>
  <c r="B2164" i="1" s="1"/>
  <c r="A2165" i="1"/>
  <c r="B2165" i="1" s="1"/>
  <c r="A2166" i="1"/>
  <c r="B2166" i="1" s="1"/>
  <c r="A2167" i="1"/>
  <c r="B2167" i="1" s="1"/>
  <c r="A2168" i="1"/>
  <c r="B2168" i="1" s="1"/>
  <c r="A2169" i="1"/>
  <c r="B2169" i="1" s="1"/>
  <c r="A2170" i="1"/>
  <c r="B2170" i="1" s="1"/>
  <c r="A2171" i="1"/>
  <c r="B2171" i="1" s="1"/>
  <c r="A2172" i="1"/>
  <c r="B2172" i="1" s="1"/>
  <c r="A2173" i="1"/>
  <c r="B2173" i="1" s="1"/>
  <c r="A2174" i="1"/>
  <c r="B2174" i="1" s="1"/>
  <c r="A2175" i="1"/>
  <c r="B2175" i="1" s="1"/>
  <c r="A2176" i="1"/>
  <c r="B2176" i="1" s="1"/>
  <c r="A2177" i="1"/>
  <c r="B2177" i="1" s="1"/>
  <c r="A2178" i="1"/>
  <c r="B2178" i="1" s="1"/>
  <c r="A2179" i="1"/>
  <c r="B2179" i="1" s="1"/>
  <c r="A2180" i="1"/>
  <c r="B2180" i="1" s="1"/>
  <c r="A2181" i="1"/>
  <c r="B2181" i="1" s="1"/>
  <c r="A2182" i="1"/>
  <c r="B2182" i="1" s="1"/>
  <c r="A2183" i="1"/>
  <c r="B2183" i="1" s="1"/>
  <c r="A2184" i="1"/>
  <c r="B2184" i="1" s="1"/>
  <c r="A2185" i="1"/>
  <c r="B2185" i="1" s="1"/>
  <c r="A2186" i="1"/>
  <c r="B2186" i="1" s="1"/>
  <c r="A2187" i="1"/>
  <c r="B2187" i="1" s="1"/>
  <c r="A2188" i="1"/>
  <c r="B2188" i="1" s="1"/>
  <c r="A2189" i="1"/>
  <c r="B2189" i="1" s="1"/>
  <c r="A2190" i="1"/>
  <c r="B2190" i="1" s="1"/>
  <c r="A2191" i="1"/>
  <c r="B2191" i="1" s="1"/>
  <c r="A2192" i="1"/>
  <c r="B2192" i="1" s="1"/>
  <c r="A2193" i="1"/>
  <c r="B2193" i="1" s="1"/>
  <c r="A2194" i="1"/>
  <c r="B2194" i="1" s="1"/>
  <c r="A2195" i="1"/>
  <c r="B2195" i="1" s="1"/>
  <c r="A2196" i="1"/>
  <c r="B2196" i="1" s="1"/>
  <c r="A2197" i="1"/>
  <c r="B2197" i="1" s="1"/>
  <c r="A2198" i="1"/>
  <c r="B2198" i="1" s="1"/>
  <c r="A2199" i="1"/>
  <c r="B2199" i="1" s="1"/>
  <c r="A2200" i="1"/>
  <c r="B2200" i="1" s="1"/>
  <c r="A2201" i="1"/>
  <c r="B2201" i="1" s="1"/>
  <c r="A2202" i="1"/>
  <c r="B2202" i="1" s="1"/>
  <c r="A2203" i="1"/>
  <c r="B2203" i="1" s="1"/>
  <c r="A2204" i="1"/>
  <c r="B2204" i="1" s="1"/>
  <c r="A2205" i="1"/>
  <c r="B2205" i="1" s="1"/>
  <c r="A2206" i="1"/>
  <c r="B2206" i="1" s="1"/>
  <c r="A2207" i="1"/>
  <c r="B2207" i="1" s="1"/>
  <c r="A2208" i="1"/>
  <c r="B2208" i="1" s="1"/>
  <c r="A2209" i="1"/>
  <c r="B2209" i="1" s="1"/>
  <c r="A2210" i="1"/>
  <c r="B2210" i="1" s="1"/>
  <c r="A2211" i="1"/>
  <c r="B2211" i="1" s="1"/>
  <c r="A2212" i="1"/>
  <c r="B2212" i="1" s="1"/>
  <c r="A2213" i="1"/>
  <c r="B2213" i="1" s="1"/>
  <c r="A2214" i="1"/>
  <c r="B2214" i="1" s="1"/>
  <c r="A2215" i="1"/>
  <c r="B2215" i="1" s="1"/>
  <c r="A2216" i="1"/>
  <c r="B2216" i="1" s="1"/>
  <c r="A2217" i="1"/>
  <c r="B2217" i="1" s="1"/>
  <c r="A2218" i="1"/>
  <c r="B2218" i="1" s="1"/>
  <c r="A2219" i="1"/>
  <c r="B2219" i="1" s="1"/>
  <c r="A2220" i="1"/>
  <c r="B2220" i="1" s="1"/>
  <c r="A2221" i="1"/>
  <c r="B2221" i="1" s="1"/>
  <c r="A2222" i="1"/>
  <c r="B2222" i="1" s="1"/>
  <c r="A2223" i="1"/>
  <c r="B2223" i="1" s="1"/>
  <c r="A2224" i="1"/>
  <c r="B2224" i="1" s="1"/>
  <c r="A2225" i="1"/>
  <c r="B2225" i="1" s="1"/>
  <c r="A2226" i="1"/>
  <c r="B2226" i="1" s="1"/>
  <c r="A2227" i="1"/>
  <c r="B2227" i="1" s="1"/>
  <c r="A2228" i="1"/>
  <c r="B2228" i="1" s="1"/>
  <c r="A2229" i="1"/>
  <c r="B2229" i="1" s="1"/>
  <c r="A2230" i="1"/>
  <c r="B2230" i="1" s="1"/>
  <c r="A2231" i="1"/>
  <c r="B2231" i="1" s="1"/>
  <c r="A2232" i="1"/>
  <c r="B2232" i="1" s="1"/>
  <c r="A2233" i="1"/>
  <c r="B2233" i="1" s="1"/>
  <c r="A2234" i="1"/>
  <c r="B2234" i="1" s="1"/>
  <c r="A2235" i="1"/>
  <c r="B2235" i="1" s="1"/>
  <c r="A2236" i="1"/>
  <c r="B2236" i="1" s="1"/>
  <c r="A2237" i="1"/>
  <c r="B2237" i="1" s="1"/>
  <c r="A2238" i="1"/>
  <c r="B2238" i="1" s="1"/>
  <c r="A2239" i="1"/>
  <c r="B2239" i="1" s="1"/>
  <c r="A2240" i="1"/>
  <c r="B2240" i="1" s="1"/>
  <c r="A2241" i="1"/>
  <c r="B2241" i="1" s="1"/>
  <c r="A2242" i="1"/>
  <c r="B2242" i="1" s="1"/>
  <c r="A2243" i="1"/>
  <c r="B2243" i="1" s="1"/>
  <c r="A2244" i="1"/>
  <c r="B2244" i="1" s="1"/>
  <c r="A2245" i="1"/>
  <c r="B2245" i="1" s="1"/>
  <c r="A2246" i="1"/>
  <c r="B2246" i="1" s="1"/>
  <c r="A2247" i="1"/>
  <c r="B2247" i="1" s="1"/>
  <c r="A2248" i="1"/>
  <c r="B2248" i="1" s="1"/>
  <c r="A2249" i="1"/>
  <c r="B2249" i="1" s="1"/>
  <c r="A2250" i="1"/>
  <c r="B2250" i="1" s="1"/>
  <c r="A2251" i="1"/>
  <c r="B2251" i="1" s="1"/>
  <c r="A2252" i="1"/>
  <c r="B2252" i="1" s="1"/>
  <c r="A2253" i="1"/>
  <c r="B2253" i="1" s="1"/>
  <c r="A2254" i="1"/>
  <c r="B2254" i="1" s="1"/>
  <c r="A2255" i="1"/>
  <c r="B2255" i="1" s="1"/>
  <c r="A2256" i="1"/>
  <c r="B2256" i="1" s="1"/>
  <c r="A2257" i="1"/>
  <c r="B2257" i="1" s="1"/>
  <c r="A2258" i="1"/>
  <c r="B2258" i="1" s="1"/>
  <c r="A2259" i="1"/>
  <c r="B2259" i="1" s="1"/>
  <c r="A2260" i="1"/>
  <c r="B2260" i="1" s="1"/>
  <c r="A2261" i="1"/>
  <c r="B2261" i="1" s="1"/>
  <c r="A2262" i="1"/>
  <c r="B2262" i="1" s="1"/>
  <c r="A2263" i="1"/>
  <c r="B2263" i="1" s="1"/>
  <c r="A2264" i="1"/>
  <c r="B2264" i="1" s="1"/>
  <c r="A2265" i="1"/>
  <c r="B2265" i="1" s="1"/>
  <c r="A2266" i="1"/>
  <c r="B2266" i="1" s="1"/>
  <c r="A2267" i="1"/>
  <c r="B2267" i="1" s="1"/>
  <c r="A2268" i="1"/>
  <c r="B2268" i="1" s="1"/>
  <c r="A2269" i="1"/>
  <c r="B2269" i="1" s="1"/>
  <c r="A2270" i="1"/>
  <c r="B2270" i="1" s="1"/>
  <c r="A2271" i="1"/>
  <c r="B2271" i="1" s="1"/>
  <c r="A2272" i="1"/>
  <c r="B2272" i="1" s="1"/>
  <c r="A2273" i="1"/>
  <c r="B2273" i="1" s="1"/>
  <c r="A2274" i="1"/>
  <c r="B2274" i="1" s="1"/>
  <c r="A2275" i="1"/>
  <c r="B2275" i="1" s="1"/>
  <c r="A2276" i="1"/>
  <c r="B2276" i="1" s="1"/>
  <c r="A2277" i="1"/>
  <c r="B2277" i="1" s="1"/>
  <c r="A2278" i="1"/>
  <c r="B2278" i="1" s="1"/>
  <c r="A2279" i="1"/>
  <c r="B2279" i="1" s="1"/>
  <c r="A2280" i="1"/>
  <c r="B2280" i="1" s="1"/>
  <c r="A2281" i="1"/>
  <c r="B2281" i="1" s="1"/>
  <c r="A2282" i="1"/>
  <c r="B2282" i="1" s="1"/>
  <c r="A2283" i="1"/>
  <c r="B2283" i="1" s="1"/>
  <c r="A2284" i="1"/>
  <c r="B2284" i="1" s="1"/>
  <c r="A2285" i="1"/>
  <c r="B2285" i="1" s="1"/>
  <c r="A2286" i="1"/>
  <c r="B2286" i="1" s="1"/>
  <c r="A2287" i="1"/>
  <c r="B2287" i="1" s="1"/>
  <c r="A2288" i="1"/>
  <c r="B2288" i="1" s="1"/>
  <c r="A2289" i="1"/>
  <c r="B2289" i="1" s="1"/>
  <c r="A2290" i="1"/>
  <c r="B2290" i="1" s="1"/>
  <c r="A2291" i="1"/>
  <c r="B2291" i="1" s="1"/>
  <c r="A2292" i="1"/>
  <c r="B2292" i="1" s="1"/>
  <c r="A2293" i="1"/>
  <c r="B2293" i="1" s="1"/>
  <c r="A2294" i="1"/>
  <c r="B2294" i="1" s="1"/>
  <c r="A2295" i="1"/>
  <c r="B2295" i="1" s="1"/>
  <c r="A2296" i="1"/>
  <c r="B2296" i="1" s="1"/>
  <c r="A2297" i="1"/>
  <c r="B2297" i="1" s="1"/>
  <c r="A2298" i="1"/>
  <c r="B2298" i="1" s="1"/>
  <c r="A2299" i="1"/>
  <c r="B2299" i="1" s="1"/>
  <c r="A2300" i="1"/>
  <c r="B2300" i="1" s="1"/>
  <c r="A2301" i="1"/>
  <c r="B2301" i="1" s="1"/>
  <c r="A2302" i="1"/>
  <c r="B2302" i="1" s="1"/>
  <c r="A2303" i="1"/>
  <c r="B2303" i="1" s="1"/>
  <c r="A2304" i="1"/>
  <c r="B2304" i="1" s="1"/>
  <c r="A2305" i="1"/>
  <c r="B2305" i="1" s="1"/>
  <c r="A2306" i="1"/>
  <c r="B2306" i="1" s="1"/>
  <c r="A2307" i="1"/>
  <c r="B2307" i="1" s="1"/>
  <c r="A2308" i="1"/>
  <c r="B2308" i="1" s="1"/>
  <c r="A2309" i="1"/>
  <c r="B2309" i="1" s="1"/>
  <c r="A2310" i="1"/>
  <c r="B2310" i="1" s="1"/>
  <c r="A2311" i="1"/>
  <c r="B2311" i="1" s="1"/>
  <c r="A2312" i="1"/>
  <c r="B2312" i="1" s="1"/>
  <c r="A2313" i="1"/>
  <c r="B2313" i="1" s="1"/>
  <c r="A2314" i="1"/>
  <c r="B2314" i="1" s="1"/>
  <c r="A2315" i="1"/>
  <c r="B2315" i="1" s="1"/>
  <c r="A2316" i="1"/>
  <c r="B2316" i="1" s="1"/>
  <c r="A2317" i="1"/>
  <c r="B2317" i="1" s="1"/>
  <c r="A2318" i="1"/>
  <c r="B2318" i="1" s="1"/>
  <c r="A2319" i="1"/>
  <c r="B2319" i="1" s="1"/>
  <c r="A2320" i="1"/>
  <c r="B2320" i="1" s="1"/>
  <c r="A2321" i="1"/>
  <c r="B2321" i="1" s="1"/>
  <c r="A2322" i="1"/>
  <c r="B2322" i="1" s="1"/>
  <c r="A2323" i="1"/>
  <c r="B2323" i="1" s="1"/>
  <c r="A2324" i="1"/>
  <c r="B2324" i="1" s="1"/>
  <c r="A2325" i="1"/>
  <c r="B2325" i="1" s="1"/>
  <c r="A2326" i="1"/>
  <c r="B2326" i="1" s="1"/>
  <c r="A2327" i="1"/>
  <c r="B2327" i="1" s="1"/>
  <c r="A2328" i="1"/>
  <c r="B2328" i="1" s="1"/>
  <c r="A2329" i="1"/>
  <c r="B2329" i="1" s="1"/>
  <c r="A2330" i="1"/>
  <c r="B2330" i="1" s="1"/>
  <c r="A2331" i="1"/>
  <c r="B2331" i="1" s="1"/>
  <c r="A2332" i="1"/>
  <c r="B2332" i="1" s="1"/>
  <c r="A2333" i="1"/>
  <c r="B2333" i="1" s="1"/>
  <c r="A2334" i="1"/>
  <c r="B2334" i="1" s="1"/>
  <c r="A2335" i="1"/>
  <c r="B2335" i="1" s="1"/>
  <c r="A2336" i="1"/>
  <c r="B2336" i="1" s="1"/>
  <c r="A2337" i="1"/>
  <c r="B2337" i="1" s="1"/>
  <c r="A2338" i="1"/>
  <c r="B2338" i="1" s="1"/>
  <c r="A2339" i="1"/>
  <c r="B2339" i="1" s="1"/>
  <c r="A2340" i="1"/>
  <c r="B2340" i="1" s="1"/>
  <c r="A2341" i="1"/>
  <c r="B2341" i="1" s="1"/>
  <c r="A2342" i="1"/>
  <c r="B2342" i="1" s="1"/>
  <c r="A2343" i="1"/>
  <c r="B2343" i="1" s="1"/>
  <c r="A2344" i="1"/>
  <c r="B2344" i="1" s="1"/>
  <c r="A2345" i="1"/>
  <c r="B2345" i="1" s="1"/>
  <c r="A2346" i="1"/>
  <c r="B2346" i="1" s="1"/>
  <c r="A2347" i="1"/>
  <c r="B2347" i="1" s="1"/>
  <c r="A2348" i="1"/>
  <c r="B2348" i="1" s="1"/>
  <c r="A2349" i="1"/>
  <c r="B2349" i="1" s="1"/>
  <c r="A2350" i="1"/>
  <c r="B2350" i="1" s="1"/>
  <c r="A2351" i="1"/>
  <c r="B2351" i="1" s="1"/>
  <c r="A2352" i="1"/>
  <c r="B2352" i="1" s="1"/>
  <c r="A2353" i="1"/>
  <c r="B2353" i="1" s="1"/>
  <c r="A2354" i="1"/>
  <c r="B2354" i="1" s="1"/>
  <c r="A2355" i="1"/>
  <c r="B2355" i="1" s="1"/>
  <c r="A2356" i="1"/>
  <c r="B2356" i="1" s="1"/>
  <c r="A2357" i="1"/>
  <c r="B2357" i="1" s="1"/>
  <c r="A2358" i="1"/>
  <c r="B2358" i="1" s="1"/>
  <c r="A2359" i="1"/>
  <c r="B2359" i="1" s="1"/>
  <c r="A2360" i="1"/>
  <c r="B2360" i="1" s="1"/>
  <c r="A2361" i="1"/>
  <c r="B2361" i="1" s="1"/>
  <c r="A2362" i="1"/>
  <c r="B2362" i="1" s="1"/>
  <c r="A2363" i="1"/>
  <c r="B2363" i="1" s="1"/>
  <c r="A2364" i="1"/>
  <c r="B2364" i="1" s="1"/>
  <c r="A2365" i="1"/>
  <c r="B2365" i="1" s="1"/>
  <c r="A2366" i="1"/>
  <c r="B2366" i="1" s="1"/>
  <c r="A2367" i="1"/>
  <c r="B2367" i="1" s="1"/>
  <c r="A2368" i="1"/>
  <c r="B2368" i="1" s="1"/>
  <c r="A2369" i="1"/>
  <c r="B2369" i="1" s="1"/>
  <c r="A2370" i="1"/>
  <c r="B2370" i="1" s="1"/>
  <c r="A2371" i="1"/>
  <c r="B2371" i="1" s="1"/>
  <c r="A2372" i="1"/>
  <c r="B2372" i="1" s="1"/>
  <c r="A2373" i="1"/>
  <c r="B2373" i="1" s="1"/>
  <c r="A2374" i="1"/>
  <c r="B2374" i="1" s="1"/>
  <c r="A2375" i="1"/>
  <c r="B2375" i="1" s="1"/>
  <c r="A2376" i="1"/>
  <c r="B2376" i="1" s="1"/>
  <c r="A2377" i="1"/>
  <c r="B2377" i="1" s="1"/>
  <c r="A2378" i="1"/>
  <c r="B2378" i="1" s="1"/>
  <c r="A2379" i="1"/>
  <c r="B2379" i="1" s="1"/>
  <c r="A2380" i="1"/>
  <c r="B2380" i="1" s="1"/>
  <c r="A2381" i="1"/>
  <c r="B2381" i="1" s="1"/>
  <c r="A2382" i="1"/>
  <c r="B2382" i="1" s="1"/>
  <c r="A2383" i="1"/>
  <c r="B2383" i="1" s="1"/>
  <c r="A2384" i="1"/>
  <c r="B2384" i="1" s="1"/>
  <c r="A2385" i="1"/>
  <c r="B2385" i="1" s="1"/>
  <c r="A2386" i="1"/>
  <c r="B2386" i="1" s="1"/>
  <c r="A2387" i="1"/>
  <c r="B2387" i="1" s="1"/>
  <c r="A2388" i="1"/>
  <c r="B2388" i="1" s="1"/>
  <c r="A2389" i="1"/>
  <c r="B2389" i="1" s="1"/>
  <c r="A2390" i="1"/>
  <c r="B2390" i="1" s="1"/>
  <c r="A2391" i="1"/>
  <c r="B2391" i="1" s="1"/>
  <c r="A2392" i="1"/>
  <c r="B2392" i="1" s="1"/>
  <c r="A2393" i="1"/>
  <c r="B2393" i="1" s="1"/>
  <c r="A2394" i="1"/>
  <c r="B2394" i="1" s="1"/>
  <c r="A2395" i="1"/>
  <c r="B2395" i="1" s="1"/>
  <c r="A2396" i="1"/>
  <c r="B2396" i="1" s="1"/>
  <c r="A2397" i="1"/>
  <c r="B2397" i="1" s="1"/>
  <c r="A2398" i="1"/>
  <c r="B2398" i="1" s="1"/>
  <c r="A2399" i="1"/>
  <c r="B2399" i="1" s="1"/>
  <c r="A2400" i="1"/>
  <c r="B2400" i="1" s="1"/>
  <c r="A2401" i="1"/>
  <c r="B2401" i="1" s="1"/>
  <c r="A2402" i="1"/>
  <c r="B2402" i="1" s="1"/>
  <c r="A2403" i="1"/>
  <c r="B2403" i="1" s="1"/>
  <c r="A2404" i="1"/>
  <c r="B2404" i="1" s="1"/>
  <c r="A2405" i="1"/>
  <c r="B2405" i="1" s="1"/>
  <c r="A2406" i="1"/>
  <c r="B2406" i="1" s="1"/>
  <c r="A2407" i="1"/>
  <c r="B2407" i="1" s="1"/>
  <c r="A2408" i="1"/>
  <c r="B2408" i="1" s="1"/>
  <c r="A2409" i="1"/>
  <c r="B2409" i="1" s="1"/>
  <c r="A2410" i="1"/>
  <c r="B2410" i="1" s="1"/>
  <c r="A2411" i="1"/>
  <c r="B2411" i="1" s="1"/>
  <c r="A2412" i="1"/>
  <c r="B2412" i="1" s="1"/>
  <c r="A2413" i="1"/>
  <c r="B2413" i="1" s="1"/>
  <c r="A2414" i="1"/>
  <c r="B2414" i="1" s="1"/>
  <c r="A2415" i="1"/>
  <c r="B2415" i="1" s="1"/>
  <c r="A2416" i="1"/>
  <c r="B2416" i="1" s="1"/>
  <c r="A2417" i="1"/>
  <c r="B2417" i="1" s="1"/>
  <c r="A2418" i="1"/>
  <c r="B2418" i="1" s="1"/>
  <c r="A2419" i="1"/>
  <c r="B2419" i="1" s="1"/>
  <c r="A2420" i="1"/>
  <c r="B2420" i="1" s="1"/>
  <c r="A2421" i="1"/>
  <c r="B2421" i="1" s="1"/>
  <c r="A2422" i="1"/>
  <c r="B2422" i="1" s="1"/>
  <c r="A2423" i="1"/>
  <c r="B2423" i="1" s="1"/>
  <c r="A2424" i="1"/>
  <c r="B2424" i="1" s="1"/>
  <c r="A2425" i="1"/>
  <c r="B2425" i="1" s="1"/>
  <c r="A2426" i="1"/>
  <c r="B2426" i="1" s="1"/>
  <c r="A2427" i="1"/>
  <c r="B2427" i="1" s="1"/>
  <c r="A2428" i="1"/>
  <c r="B2428" i="1" s="1"/>
  <c r="A2429" i="1"/>
  <c r="B2429" i="1" s="1"/>
  <c r="A2430" i="1"/>
  <c r="B2430" i="1" s="1"/>
  <c r="A2431" i="1"/>
  <c r="B2431" i="1" s="1"/>
  <c r="A2432" i="1"/>
  <c r="B2432" i="1" s="1"/>
  <c r="A2433" i="1"/>
  <c r="B2433" i="1" s="1"/>
  <c r="A2434" i="1"/>
  <c r="B2434" i="1" s="1"/>
  <c r="A2435" i="1"/>
  <c r="B2435" i="1" s="1"/>
  <c r="A2436" i="1"/>
  <c r="B2436" i="1" s="1"/>
  <c r="A2437" i="1"/>
  <c r="B2437" i="1" s="1"/>
  <c r="A2438" i="1"/>
  <c r="B2438" i="1" s="1"/>
  <c r="A2439" i="1"/>
  <c r="B2439" i="1" s="1"/>
  <c r="A2440" i="1"/>
  <c r="B2440" i="1" s="1"/>
  <c r="A2441" i="1"/>
  <c r="B2441" i="1" s="1"/>
  <c r="A2442" i="1"/>
  <c r="B2442" i="1" s="1"/>
  <c r="A2443" i="1"/>
  <c r="B2443" i="1" s="1"/>
  <c r="A2444" i="1"/>
  <c r="B2444" i="1" s="1"/>
  <c r="A2445" i="1"/>
  <c r="B2445" i="1" s="1"/>
  <c r="A2446" i="1"/>
  <c r="B2446" i="1" s="1"/>
  <c r="A2447" i="1"/>
  <c r="B2447" i="1" s="1"/>
  <c r="A2448" i="1"/>
  <c r="B2448" i="1" s="1"/>
  <c r="A2449" i="1"/>
  <c r="B2449" i="1" s="1"/>
  <c r="A2450" i="1"/>
  <c r="B2450" i="1" s="1"/>
  <c r="A2451" i="1"/>
  <c r="B2451" i="1" s="1"/>
  <c r="A2452" i="1"/>
  <c r="B2452" i="1" s="1"/>
  <c r="A2453" i="1"/>
  <c r="B2453" i="1" s="1"/>
  <c r="A2454" i="1"/>
  <c r="B2454" i="1" s="1"/>
  <c r="A2455" i="1"/>
  <c r="B2455" i="1" s="1"/>
  <c r="A2456" i="1"/>
  <c r="B2456" i="1" s="1"/>
  <c r="A2457" i="1"/>
  <c r="B2457" i="1" s="1"/>
  <c r="A2458" i="1"/>
  <c r="B2458" i="1" s="1"/>
  <c r="A2459" i="1"/>
  <c r="B2459" i="1" s="1"/>
  <c r="A2460" i="1"/>
  <c r="B2460" i="1" s="1"/>
  <c r="A2461" i="1"/>
  <c r="B2461" i="1" s="1"/>
  <c r="A2462" i="1"/>
  <c r="B2462" i="1" s="1"/>
  <c r="A2463" i="1"/>
  <c r="B2463" i="1" s="1"/>
  <c r="A2464" i="1"/>
  <c r="B2464" i="1" s="1"/>
  <c r="A2465" i="1"/>
  <c r="B2465" i="1" s="1"/>
  <c r="A2466" i="1"/>
  <c r="B2466" i="1" s="1"/>
  <c r="A2467" i="1"/>
  <c r="B2467" i="1" s="1"/>
  <c r="A2468" i="1"/>
  <c r="B2468" i="1" s="1"/>
  <c r="A2469" i="1"/>
  <c r="B2469" i="1" s="1"/>
  <c r="A2470" i="1"/>
  <c r="B2470" i="1" s="1"/>
  <c r="A2471" i="1"/>
  <c r="B2471" i="1" s="1"/>
  <c r="A2472" i="1"/>
  <c r="B2472" i="1" s="1"/>
  <c r="A2473" i="1"/>
  <c r="B2473" i="1" s="1"/>
  <c r="A2474" i="1"/>
  <c r="B2474" i="1" s="1"/>
  <c r="A2475" i="1"/>
  <c r="B2475" i="1" s="1"/>
  <c r="A2476" i="1"/>
  <c r="B2476" i="1" s="1"/>
  <c r="A2477" i="1"/>
  <c r="B2477" i="1" s="1"/>
  <c r="A2478" i="1"/>
  <c r="B2478" i="1" s="1"/>
  <c r="A2479" i="1"/>
  <c r="B2479" i="1" s="1"/>
  <c r="A2480" i="1"/>
  <c r="B2480" i="1" s="1"/>
  <c r="A2481" i="1"/>
  <c r="B2481" i="1" s="1"/>
  <c r="A2482" i="1"/>
  <c r="B2482" i="1" s="1"/>
  <c r="A2483" i="1"/>
  <c r="B2483" i="1" s="1"/>
  <c r="A2484" i="1"/>
  <c r="B2484" i="1" s="1"/>
  <c r="A2485" i="1"/>
  <c r="B2485" i="1" s="1"/>
  <c r="A2486" i="1"/>
  <c r="B2486" i="1" s="1"/>
  <c r="A2487" i="1"/>
  <c r="B2487" i="1" s="1"/>
  <c r="A2488" i="1"/>
  <c r="B2488" i="1" s="1"/>
  <c r="A2489" i="1"/>
  <c r="B2489" i="1" s="1"/>
  <c r="A2490" i="1"/>
  <c r="B2490" i="1" s="1"/>
  <c r="A2491" i="1"/>
  <c r="B2491" i="1" s="1"/>
  <c r="A2492" i="1"/>
  <c r="B2492" i="1" s="1"/>
  <c r="A2493" i="1"/>
  <c r="B2493" i="1" s="1"/>
  <c r="A2494" i="1"/>
  <c r="B2494" i="1" s="1"/>
  <c r="A2495" i="1"/>
  <c r="B2495" i="1" s="1"/>
  <c r="A2496" i="1"/>
  <c r="B2496" i="1" s="1"/>
  <c r="A2497" i="1"/>
  <c r="B2497" i="1" s="1"/>
  <c r="A2498" i="1"/>
  <c r="B2498" i="1" s="1"/>
  <c r="A2499" i="1"/>
  <c r="B2499" i="1" s="1"/>
  <c r="A2500" i="1"/>
  <c r="B2500" i="1" s="1"/>
  <c r="A2501" i="1"/>
  <c r="B2501" i="1" s="1"/>
  <c r="A2502" i="1"/>
  <c r="B2502" i="1" s="1"/>
  <c r="A2503" i="1"/>
  <c r="B2503" i="1" s="1"/>
  <c r="A2504" i="1"/>
  <c r="B2504" i="1" s="1"/>
  <c r="A2505" i="1"/>
  <c r="B2505" i="1" s="1"/>
  <c r="A2506" i="1"/>
  <c r="B2506" i="1" s="1"/>
  <c r="A2507" i="1"/>
  <c r="B2507" i="1" s="1"/>
  <c r="A2508" i="1"/>
  <c r="B2508" i="1" s="1"/>
  <c r="A2509" i="1"/>
  <c r="B2509" i="1" s="1"/>
  <c r="A2510" i="1"/>
  <c r="B2510" i="1" s="1"/>
  <c r="A2511" i="1"/>
  <c r="B2511" i="1" s="1"/>
  <c r="A2512" i="1"/>
  <c r="B2512" i="1" s="1"/>
  <c r="A2513" i="1"/>
  <c r="B2513" i="1" s="1"/>
  <c r="A2514" i="1"/>
  <c r="B2514" i="1" s="1"/>
  <c r="A2515" i="1"/>
  <c r="B2515" i="1" s="1"/>
  <c r="A2516" i="1"/>
  <c r="B2516" i="1" s="1"/>
  <c r="A2517" i="1"/>
  <c r="B2517" i="1" s="1"/>
  <c r="A2518" i="1"/>
  <c r="B2518" i="1" s="1"/>
  <c r="A2519" i="1"/>
  <c r="B2519" i="1" s="1"/>
  <c r="A2520" i="1"/>
  <c r="B2520" i="1" s="1"/>
  <c r="A2521" i="1"/>
  <c r="B2521" i="1" s="1"/>
  <c r="A2522" i="1"/>
  <c r="B2522" i="1" s="1"/>
  <c r="A2523" i="1"/>
  <c r="B2523" i="1" s="1"/>
  <c r="A2524" i="1"/>
  <c r="B2524" i="1" s="1"/>
  <c r="A2525" i="1"/>
  <c r="B2525" i="1" s="1"/>
  <c r="A2526" i="1"/>
  <c r="B2526" i="1" s="1"/>
  <c r="A2527" i="1"/>
  <c r="B2527" i="1" s="1"/>
  <c r="A2528" i="1"/>
  <c r="B2528" i="1" s="1"/>
  <c r="A2529" i="1"/>
  <c r="B2529" i="1" s="1"/>
  <c r="A2530" i="1"/>
  <c r="B2530" i="1" s="1"/>
  <c r="A2531" i="1"/>
  <c r="B2531" i="1" s="1"/>
  <c r="A2532" i="1"/>
  <c r="B2532" i="1" s="1"/>
  <c r="A2533" i="1"/>
  <c r="B2533" i="1" s="1"/>
  <c r="A2534" i="1"/>
  <c r="B2534" i="1" s="1"/>
  <c r="A2535" i="1"/>
  <c r="B2535" i="1" s="1"/>
  <c r="A2536" i="1"/>
  <c r="B2536" i="1" s="1"/>
  <c r="A2537" i="1"/>
  <c r="B2537" i="1" s="1"/>
  <c r="A2538" i="1"/>
  <c r="B2538" i="1" s="1"/>
  <c r="A2539" i="1"/>
  <c r="B2539" i="1" s="1"/>
  <c r="A2540" i="1"/>
  <c r="B2540" i="1" s="1"/>
  <c r="A2541" i="1"/>
  <c r="B2541" i="1" s="1"/>
  <c r="A2542" i="1"/>
  <c r="B2542" i="1" s="1"/>
  <c r="A2543" i="1"/>
  <c r="B2543" i="1" s="1"/>
  <c r="A2544" i="1"/>
  <c r="B2544" i="1" s="1"/>
  <c r="A2545" i="1"/>
  <c r="B2545" i="1" s="1"/>
  <c r="A2546" i="1"/>
  <c r="B2546" i="1" s="1"/>
  <c r="A2547" i="1"/>
  <c r="B2547" i="1" s="1"/>
  <c r="A2548" i="1"/>
  <c r="B2548" i="1" s="1"/>
  <c r="A2549" i="1"/>
  <c r="B2549" i="1" s="1"/>
  <c r="A2550" i="1"/>
  <c r="B2550" i="1" s="1"/>
  <c r="A2551" i="1"/>
  <c r="B2551" i="1" s="1"/>
  <c r="A2552" i="1"/>
  <c r="B2552" i="1" s="1"/>
  <c r="A2553" i="1"/>
  <c r="B2553" i="1" s="1"/>
  <c r="A2554" i="1"/>
  <c r="B2554" i="1" s="1"/>
  <c r="A2555" i="1"/>
  <c r="B2555" i="1" s="1"/>
  <c r="A2556" i="1"/>
  <c r="B2556" i="1" s="1"/>
  <c r="A2557" i="1"/>
  <c r="B2557" i="1" s="1"/>
  <c r="A2558" i="1"/>
  <c r="B2558" i="1" s="1"/>
  <c r="A2559" i="1"/>
  <c r="B2559" i="1" s="1"/>
  <c r="A2560" i="1"/>
  <c r="B2560" i="1" s="1"/>
  <c r="A2561" i="1"/>
  <c r="B2561" i="1" s="1"/>
  <c r="A2562" i="1"/>
  <c r="B2562" i="1" s="1"/>
  <c r="A2563" i="1"/>
  <c r="B2563" i="1" s="1"/>
  <c r="A2564" i="1"/>
  <c r="B2564" i="1" s="1"/>
  <c r="A2565" i="1"/>
  <c r="B2565" i="1" s="1"/>
  <c r="A2566" i="1"/>
  <c r="B2566" i="1" s="1"/>
  <c r="A2567" i="1"/>
  <c r="B2567" i="1" s="1"/>
  <c r="A2568" i="1"/>
  <c r="B2568" i="1" s="1"/>
  <c r="A2569" i="1"/>
  <c r="B2569" i="1" s="1"/>
  <c r="A2570" i="1"/>
  <c r="B2570" i="1" s="1"/>
  <c r="A2571" i="1"/>
  <c r="B2571" i="1" s="1"/>
  <c r="A2572" i="1"/>
  <c r="B2572" i="1" s="1"/>
  <c r="A2573" i="1"/>
  <c r="B2573" i="1" s="1"/>
  <c r="A2574" i="1"/>
  <c r="B2574" i="1" s="1"/>
  <c r="A2575" i="1"/>
  <c r="B2575" i="1" s="1"/>
  <c r="A2576" i="1"/>
  <c r="B2576" i="1" s="1"/>
  <c r="A2577" i="1"/>
  <c r="B2577" i="1" s="1"/>
  <c r="A2578" i="1"/>
  <c r="B2578" i="1" s="1"/>
  <c r="A2579" i="1"/>
  <c r="B2579" i="1" s="1"/>
  <c r="A2580" i="1"/>
  <c r="B2580" i="1" s="1"/>
  <c r="A2581" i="1"/>
  <c r="B2581" i="1" s="1"/>
  <c r="A2582" i="1"/>
  <c r="B2582" i="1" s="1"/>
  <c r="A2583" i="1"/>
  <c r="B2583" i="1" s="1"/>
  <c r="A2584" i="1"/>
  <c r="B2584" i="1" s="1"/>
  <c r="A2585" i="1"/>
  <c r="B2585" i="1" s="1"/>
  <c r="A2586" i="1"/>
  <c r="B2586" i="1" s="1"/>
  <c r="A2587" i="1"/>
  <c r="B2587" i="1" s="1"/>
  <c r="A2588" i="1"/>
  <c r="B2588" i="1" s="1"/>
  <c r="A2589" i="1"/>
  <c r="B2589" i="1" s="1"/>
  <c r="A2590" i="1"/>
  <c r="B2590" i="1" s="1"/>
  <c r="A2591" i="1"/>
  <c r="B2591" i="1" s="1"/>
  <c r="A2592" i="1"/>
  <c r="B2592" i="1" s="1"/>
  <c r="A2593" i="1"/>
  <c r="B2593" i="1" s="1"/>
  <c r="A2594" i="1"/>
  <c r="B2594" i="1" s="1"/>
  <c r="A2595" i="1"/>
  <c r="B2595" i="1" s="1"/>
  <c r="A2596" i="1"/>
  <c r="B2596" i="1" s="1"/>
  <c r="A2597" i="1"/>
  <c r="B2597" i="1" s="1"/>
  <c r="A2598" i="1"/>
  <c r="B2598" i="1" s="1"/>
  <c r="A2599" i="1"/>
  <c r="B2599" i="1" s="1"/>
  <c r="A2600" i="1"/>
  <c r="B2600" i="1" s="1"/>
  <c r="A2601" i="1"/>
  <c r="B2601" i="1" s="1"/>
  <c r="A2602" i="1"/>
  <c r="B2602" i="1" s="1"/>
  <c r="A2603" i="1"/>
  <c r="B2603" i="1" s="1"/>
  <c r="A2604" i="1"/>
  <c r="B2604" i="1" s="1"/>
  <c r="A2605" i="1"/>
  <c r="B2605" i="1" s="1"/>
  <c r="A2606" i="1"/>
  <c r="B2606" i="1" s="1"/>
  <c r="A2607" i="1"/>
  <c r="B2607" i="1" s="1"/>
  <c r="A2608" i="1"/>
  <c r="B2608" i="1" s="1"/>
  <c r="A2609" i="1"/>
  <c r="B2609" i="1" s="1"/>
  <c r="A2610" i="1"/>
  <c r="B2610" i="1" s="1"/>
  <c r="A2611" i="1"/>
  <c r="B2611" i="1" s="1"/>
  <c r="A2612" i="1"/>
  <c r="B2612" i="1" s="1"/>
  <c r="A2613" i="1"/>
  <c r="B2613" i="1" s="1"/>
  <c r="A2614" i="1"/>
  <c r="B2614" i="1" s="1"/>
  <c r="A2615" i="1"/>
  <c r="B2615" i="1" s="1"/>
  <c r="A2616" i="1"/>
  <c r="B2616" i="1" s="1"/>
  <c r="A2617" i="1"/>
  <c r="B2617" i="1" s="1"/>
  <c r="A2618" i="1"/>
  <c r="B2618" i="1" s="1"/>
  <c r="A2619" i="1"/>
  <c r="B2619" i="1" s="1"/>
  <c r="A2620" i="1"/>
  <c r="B2620" i="1" s="1"/>
  <c r="A2621" i="1"/>
  <c r="B2621" i="1" s="1"/>
  <c r="A2622" i="1"/>
  <c r="B2622" i="1" s="1"/>
  <c r="A2623" i="1"/>
  <c r="B2623" i="1" s="1"/>
  <c r="A2624" i="1"/>
  <c r="B2624" i="1" s="1"/>
  <c r="A2625" i="1"/>
  <c r="B2625" i="1" s="1"/>
  <c r="A2626" i="1"/>
  <c r="B2626" i="1" s="1"/>
  <c r="A2627" i="1"/>
  <c r="B2627" i="1" s="1"/>
  <c r="A2628" i="1"/>
  <c r="B2628" i="1" s="1"/>
  <c r="A2629" i="1"/>
  <c r="B2629" i="1" s="1"/>
  <c r="A2630" i="1"/>
  <c r="B2630" i="1" s="1"/>
  <c r="A2631" i="1"/>
  <c r="B2631" i="1" s="1"/>
  <c r="A2632" i="1"/>
  <c r="B2632" i="1" s="1"/>
  <c r="A2633" i="1"/>
  <c r="B2633" i="1" s="1"/>
  <c r="A2634" i="1"/>
  <c r="B2634" i="1" s="1"/>
  <c r="A2635" i="1"/>
  <c r="B2635" i="1" s="1"/>
  <c r="A2636" i="1"/>
  <c r="B2636" i="1" s="1"/>
  <c r="A2637" i="1"/>
  <c r="B2637" i="1" s="1"/>
  <c r="A2638" i="1"/>
  <c r="B2638" i="1" s="1"/>
  <c r="A2639" i="1"/>
  <c r="B2639" i="1" s="1"/>
  <c r="A2640" i="1"/>
  <c r="B2640" i="1" s="1"/>
  <c r="A2641" i="1"/>
  <c r="B2641" i="1" s="1"/>
  <c r="A2642" i="1"/>
  <c r="B2642" i="1" s="1"/>
  <c r="A2643" i="1"/>
  <c r="B2643" i="1" s="1"/>
  <c r="A2644" i="1"/>
  <c r="B2644" i="1" s="1"/>
  <c r="A2645" i="1"/>
  <c r="B2645" i="1" s="1"/>
  <c r="A2646" i="1"/>
  <c r="B2646" i="1" s="1"/>
  <c r="A2647" i="1"/>
  <c r="B2647" i="1" s="1"/>
  <c r="A2648" i="1"/>
  <c r="B2648" i="1" s="1"/>
  <c r="A2649" i="1"/>
  <c r="B2649" i="1" s="1"/>
  <c r="A2650" i="1"/>
  <c r="B2650" i="1" s="1"/>
  <c r="A2651" i="1"/>
  <c r="B2651" i="1" s="1"/>
  <c r="A2652" i="1"/>
  <c r="B2652" i="1" s="1"/>
  <c r="A2653" i="1"/>
  <c r="B2653" i="1" s="1"/>
  <c r="A2654" i="1"/>
  <c r="B2654" i="1" s="1"/>
  <c r="A2655" i="1"/>
  <c r="B2655" i="1" s="1"/>
  <c r="A2656" i="1"/>
  <c r="B2656" i="1" s="1"/>
  <c r="A2657" i="1"/>
  <c r="B2657" i="1" s="1"/>
  <c r="A2658" i="1"/>
  <c r="B2658" i="1" s="1"/>
  <c r="A2659" i="1"/>
  <c r="B2659" i="1" s="1"/>
  <c r="A2660" i="1"/>
  <c r="B2660" i="1" s="1"/>
  <c r="A2661" i="1"/>
  <c r="B2661" i="1" s="1"/>
  <c r="A2662" i="1"/>
  <c r="B2662" i="1" s="1"/>
  <c r="A2663" i="1"/>
  <c r="B2663" i="1" s="1"/>
  <c r="A2664" i="1"/>
  <c r="B2664" i="1" s="1"/>
  <c r="A2665" i="1"/>
  <c r="B2665" i="1" s="1"/>
  <c r="A2666" i="1"/>
  <c r="B2666" i="1" s="1"/>
  <c r="A2667" i="1"/>
  <c r="B2667" i="1" s="1"/>
  <c r="A2668" i="1"/>
  <c r="B2668" i="1" s="1"/>
  <c r="A2669" i="1"/>
  <c r="B2669" i="1" s="1"/>
  <c r="A2670" i="1"/>
  <c r="B2670" i="1" s="1"/>
  <c r="A2671" i="1"/>
  <c r="B2671" i="1" s="1"/>
  <c r="A2672" i="1"/>
  <c r="B2672" i="1" s="1"/>
  <c r="A2673" i="1"/>
  <c r="B2673" i="1" s="1"/>
  <c r="A2674" i="1"/>
  <c r="B2674" i="1" s="1"/>
  <c r="A2675" i="1"/>
  <c r="B2675" i="1" s="1"/>
  <c r="A2676" i="1"/>
  <c r="B2676" i="1" s="1"/>
  <c r="A2677" i="1"/>
  <c r="B2677" i="1" s="1"/>
  <c r="A2678" i="1"/>
  <c r="B2678" i="1" s="1"/>
  <c r="A2679" i="1"/>
  <c r="B2679" i="1" s="1"/>
  <c r="A2680" i="1"/>
  <c r="B2680" i="1" s="1"/>
  <c r="A2681" i="1"/>
  <c r="B2681" i="1" s="1"/>
  <c r="A2682" i="1"/>
  <c r="B2682" i="1" s="1"/>
  <c r="A2683" i="1"/>
  <c r="B2683" i="1" s="1"/>
  <c r="A2684" i="1"/>
  <c r="B2684" i="1" s="1"/>
  <c r="A2685" i="1"/>
  <c r="B2685" i="1" s="1"/>
  <c r="A2686" i="1"/>
  <c r="B2686" i="1" s="1"/>
  <c r="A2687" i="1"/>
  <c r="B2687" i="1" s="1"/>
  <c r="A2688" i="1"/>
  <c r="B2688" i="1" s="1"/>
  <c r="A2689" i="1"/>
  <c r="B2689" i="1" s="1"/>
  <c r="A2690" i="1"/>
  <c r="B2690" i="1" s="1"/>
  <c r="A2691" i="1"/>
  <c r="B2691" i="1" s="1"/>
  <c r="A2692" i="1"/>
  <c r="B2692" i="1" s="1"/>
  <c r="A2693" i="1"/>
  <c r="B2693" i="1" s="1"/>
  <c r="A2694" i="1"/>
  <c r="B2694" i="1" s="1"/>
  <c r="A2695" i="1"/>
  <c r="B2695" i="1" s="1"/>
  <c r="A2696" i="1"/>
  <c r="B2696" i="1" s="1"/>
  <c r="A2697" i="1"/>
  <c r="B2697" i="1" s="1"/>
  <c r="A2698" i="1"/>
  <c r="B2698" i="1" s="1"/>
  <c r="A2699" i="1"/>
  <c r="B2699" i="1" s="1"/>
  <c r="A2700" i="1"/>
  <c r="B2700" i="1" s="1"/>
  <c r="A2701" i="1"/>
  <c r="B2701" i="1" s="1"/>
  <c r="A2702" i="1"/>
  <c r="B2702" i="1" s="1"/>
  <c r="A2703" i="1"/>
  <c r="B2703" i="1" s="1"/>
  <c r="A2704" i="1"/>
  <c r="B2704" i="1" s="1"/>
  <c r="A2705" i="1"/>
  <c r="B2705" i="1" s="1"/>
  <c r="A2706" i="1"/>
  <c r="B2706" i="1" s="1"/>
  <c r="A2707" i="1"/>
  <c r="B2707" i="1" s="1"/>
  <c r="A2708" i="1"/>
  <c r="B2708" i="1" s="1"/>
  <c r="A2709" i="1"/>
  <c r="B2709" i="1" s="1"/>
  <c r="A2710" i="1"/>
  <c r="B2710" i="1" s="1"/>
  <c r="A2711" i="1"/>
  <c r="B2711" i="1" s="1"/>
  <c r="A2712" i="1"/>
  <c r="B2712" i="1" s="1"/>
  <c r="A2713" i="1"/>
  <c r="B2713" i="1" s="1"/>
  <c r="A2714" i="1"/>
  <c r="B2714" i="1" s="1"/>
  <c r="A2715" i="1"/>
  <c r="B2715" i="1" s="1"/>
  <c r="A2716" i="1"/>
  <c r="B2716" i="1" s="1"/>
  <c r="A2717" i="1"/>
  <c r="B2717" i="1" s="1"/>
  <c r="A2718" i="1"/>
  <c r="B2718" i="1" s="1"/>
  <c r="A2719" i="1"/>
  <c r="B2719" i="1" s="1"/>
  <c r="A2720" i="1"/>
  <c r="B2720" i="1" s="1"/>
  <c r="A2721" i="1"/>
  <c r="B2721" i="1" s="1"/>
  <c r="A2722" i="1"/>
  <c r="B2722" i="1" s="1"/>
  <c r="A2723" i="1"/>
  <c r="B2723" i="1" s="1"/>
  <c r="A2724" i="1"/>
  <c r="B2724" i="1" s="1"/>
  <c r="A2725" i="1"/>
  <c r="B2725" i="1" s="1"/>
  <c r="A2726" i="1"/>
  <c r="B2726" i="1" s="1"/>
  <c r="A2727" i="1"/>
  <c r="B2727" i="1" s="1"/>
  <c r="A2728" i="1"/>
  <c r="B2728" i="1" s="1"/>
  <c r="A2729" i="1"/>
  <c r="B2729" i="1" s="1"/>
  <c r="A2730" i="1"/>
  <c r="B2730" i="1" s="1"/>
  <c r="A2731" i="1"/>
  <c r="B2731" i="1" s="1"/>
  <c r="A2732" i="1"/>
  <c r="B2732" i="1" s="1"/>
  <c r="A2733" i="1"/>
  <c r="B2733" i="1" s="1"/>
  <c r="A2734" i="1"/>
  <c r="B2734" i="1" s="1"/>
  <c r="A2735" i="1"/>
  <c r="B2735" i="1" s="1"/>
  <c r="A2736" i="1"/>
  <c r="B2736" i="1" s="1"/>
  <c r="A2737" i="1"/>
  <c r="B2737" i="1" s="1"/>
  <c r="A2738" i="1"/>
  <c r="B2738" i="1" s="1"/>
  <c r="A2739" i="1"/>
  <c r="B2739" i="1" s="1"/>
  <c r="A2740" i="1"/>
  <c r="B2740" i="1" s="1"/>
  <c r="A2741" i="1"/>
  <c r="B2741" i="1" s="1"/>
  <c r="A2742" i="1"/>
  <c r="B2742" i="1" s="1"/>
  <c r="A2743" i="1"/>
  <c r="B2743" i="1" s="1"/>
  <c r="A2744" i="1"/>
  <c r="B2744" i="1" s="1"/>
  <c r="A2745" i="1"/>
  <c r="B2745" i="1" s="1"/>
  <c r="A2746" i="1"/>
  <c r="B2746" i="1" s="1"/>
  <c r="A2747" i="1"/>
  <c r="B2747" i="1" s="1"/>
  <c r="A2748" i="1"/>
  <c r="B2748" i="1" s="1"/>
  <c r="A2749" i="1"/>
  <c r="B2749" i="1" s="1"/>
  <c r="A2750" i="1"/>
  <c r="B2750" i="1" s="1"/>
  <c r="A2751" i="1"/>
  <c r="B2751" i="1" s="1"/>
  <c r="A2752" i="1"/>
  <c r="B2752" i="1" s="1"/>
  <c r="A2753" i="1"/>
  <c r="B2753" i="1" s="1"/>
  <c r="A2754" i="1"/>
  <c r="B2754" i="1" s="1"/>
  <c r="A2755" i="1"/>
  <c r="B2755" i="1" s="1"/>
  <c r="A2756" i="1"/>
  <c r="B2756" i="1" s="1"/>
  <c r="A2757" i="1"/>
  <c r="B2757" i="1" s="1"/>
  <c r="A2758" i="1"/>
  <c r="B2758" i="1" s="1"/>
  <c r="A2759" i="1"/>
  <c r="B2759" i="1" s="1"/>
  <c r="A2760" i="1"/>
  <c r="B2760" i="1" s="1"/>
  <c r="A2761" i="1"/>
  <c r="B2761" i="1" s="1"/>
  <c r="A2762" i="1"/>
  <c r="B2762" i="1" s="1"/>
  <c r="A2763" i="1"/>
  <c r="B2763" i="1" s="1"/>
  <c r="A2764" i="1"/>
  <c r="B2764" i="1" s="1"/>
  <c r="A2765" i="1"/>
  <c r="B2765" i="1" s="1"/>
  <c r="A2766" i="1"/>
  <c r="B2766" i="1" s="1"/>
  <c r="A2767" i="1"/>
  <c r="B2767" i="1" s="1"/>
  <c r="A2768" i="1"/>
  <c r="B2768" i="1" s="1"/>
  <c r="A2769" i="1"/>
  <c r="B2769" i="1" s="1"/>
  <c r="A2770" i="1"/>
  <c r="B2770" i="1" s="1"/>
  <c r="A2771" i="1"/>
  <c r="B2771" i="1" s="1"/>
  <c r="A2772" i="1"/>
  <c r="B2772" i="1" s="1"/>
  <c r="A2773" i="1"/>
  <c r="B2773" i="1" s="1"/>
  <c r="A2774" i="1"/>
  <c r="B2774" i="1" s="1"/>
  <c r="A2775" i="1"/>
  <c r="B2775" i="1" s="1"/>
  <c r="A2776" i="1"/>
  <c r="B2776" i="1" s="1"/>
  <c r="A2777" i="1"/>
  <c r="B2777" i="1" s="1"/>
  <c r="A2778" i="1"/>
  <c r="B2778" i="1" s="1"/>
  <c r="A2779" i="1"/>
  <c r="B2779" i="1" s="1"/>
  <c r="A2780" i="1"/>
  <c r="B2780" i="1" s="1"/>
  <c r="A2781" i="1"/>
  <c r="B2781" i="1" s="1"/>
  <c r="A2782" i="1"/>
  <c r="B2782" i="1" s="1"/>
  <c r="A2783" i="1"/>
  <c r="B2783" i="1" s="1"/>
  <c r="A2784" i="1"/>
  <c r="B2784" i="1" s="1"/>
  <c r="A2785" i="1"/>
  <c r="B2785" i="1" s="1"/>
  <c r="A2786" i="1"/>
  <c r="B2786" i="1" s="1"/>
  <c r="A2787" i="1"/>
  <c r="B2787" i="1" s="1"/>
  <c r="A2788" i="1"/>
  <c r="B2788" i="1" s="1"/>
  <c r="A2789" i="1"/>
  <c r="B2789" i="1" s="1"/>
  <c r="A2790" i="1"/>
  <c r="B2790" i="1" s="1"/>
  <c r="A2791" i="1"/>
  <c r="B2791" i="1" s="1"/>
  <c r="A2792" i="1"/>
  <c r="B2792" i="1" s="1"/>
  <c r="A2793" i="1"/>
  <c r="B2793" i="1" s="1"/>
  <c r="A2794" i="1"/>
  <c r="B2794" i="1" s="1"/>
  <c r="A2795" i="1"/>
  <c r="B2795" i="1" s="1"/>
  <c r="A2796" i="1"/>
  <c r="B2796" i="1" s="1"/>
  <c r="A2797" i="1"/>
  <c r="B2797" i="1" s="1"/>
  <c r="A2798" i="1"/>
  <c r="B2798" i="1" s="1"/>
  <c r="A2799" i="1"/>
  <c r="B2799" i="1" s="1"/>
  <c r="A2800" i="1"/>
  <c r="B2800" i="1" s="1"/>
  <c r="A2801" i="1"/>
  <c r="B2801" i="1" s="1"/>
  <c r="A2802" i="1"/>
  <c r="B2802" i="1" s="1"/>
  <c r="A2803" i="1"/>
  <c r="B2803" i="1" s="1"/>
  <c r="A2804" i="1"/>
  <c r="B2804" i="1" s="1"/>
  <c r="A2805" i="1"/>
  <c r="B2805" i="1" s="1"/>
  <c r="A2806" i="1"/>
  <c r="B2806" i="1" s="1"/>
  <c r="A2807" i="1"/>
  <c r="B2807" i="1" s="1"/>
  <c r="A2808" i="1"/>
  <c r="B2808" i="1" s="1"/>
  <c r="A2809" i="1"/>
  <c r="B2809" i="1" s="1"/>
  <c r="A2810" i="1"/>
  <c r="B2810" i="1" s="1"/>
  <c r="A2811" i="1"/>
  <c r="B2811" i="1" s="1"/>
  <c r="A2812" i="1"/>
  <c r="B2812" i="1" s="1"/>
  <c r="A2813" i="1"/>
  <c r="B2813" i="1" s="1"/>
  <c r="A2814" i="1"/>
  <c r="B2814" i="1" s="1"/>
  <c r="A2815" i="1"/>
  <c r="B2815" i="1" s="1"/>
  <c r="A2816" i="1"/>
  <c r="B2816" i="1" s="1"/>
  <c r="A2817" i="1"/>
  <c r="B2817" i="1" s="1"/>
  <c r="A2818" i="1"/>
  <c r="B2818" i="1" s="1"/>
  <c r="A2819" i="1"/>
  <c r="B2819" i="1" s="1"/>
  <c r="A2820" i="1"/>
  <c r="B2820" i="1" s="1"/>
  <c r="A2821" i="1"/>
  <c r="B2821" i="1" s="1"/>
  <c r="A2822" i="1"/>
  <c r="B2822" i="1" s="1"/>
  <c r="A2823" i="1"/>
  <c r="B2823" i="1" s="1"/>
  <c r="A2824" i="1"/>
  <c r="B2824" i="1" s="1"/>
  <c r="A2825" i="1"/>
  <c r="B2825" i="1" s="1"/>
  <c r="A2826" i="1"/>
  <c r="B2826" i="1" s="1"/>
  <c r="A2827" i="1"/>
  <c r="B2827" i="1" s="1"/>
  <c r="A2828" i="1"/>
  <c r="B2828" i="1" s="1"/>
  <c r="A2829" i="1"/>
  <c r="B2829" i="1" s="1"/>
  <c r="A2830" i="1"/>
  <c r="B2830" i="1" s="1"/>
  <c r="A2831" i="1"/>
  <c r="B2831" i="1" s="1"/>
  <c r="A2832" i="1"/>
  <c r="B2832" i="1" s="1"/>
  <c r="A2833" i="1"/>
  <c r="B2833" i="1" s="1"/>
  <c r="A2834" i="1"/>
  <c r="B2834" i="1" s="1"/>
  <c r="A2835" i="1"/>
  <c r="B2835" i="1" s="1"/>
  <c r="A2836" i="1"/>
  <c r="B2836" i="1" s="1"/>
  <c r="A2837" i="1"/>
  <c r="B2837" i="1" s="1"/>
  <c r="A2838" i="1"/>
  <c r="B2838" i="1" s="1"/>
  <c r="A2839" i="1"/>
  <c r="B2839" i="1" s="1"/>
  <c r="A2840" i="1"/>
  <c r="B2840" i="1" s="1"/>
  <c r="A2841" i="1"/>
  <c r="B2841" i="1" s="1"/>
  <c r="A2842" i="1"/>
  <c r="B2842" i="1" s="1"/>
  <c r="A2843" i="1"/>
  <c r="B2843" i="1" s="1"/>
  <c r="A2844" i="1"/>
  <c r="B2844" i="1" s="1"/>
  <c r="A2845" i="1"/>
  <c r="B2845" i="1" s="1"/>
  <c r="A2846" i="1"/>
  <c r="B2846" i="1" s="1"/>
  <c r="A2847" i="1"/>
  <c r="B2847" i="1" s="1"/>
  <c r="A2848" i="1"/>
  <c r="B2848" i="1" s="1"/>
  <c r="A2849" i="1"/>
  <c r="B2849" i="1" s="1"/>
  <c r="A2850" i="1"/>
  <c r="B2850" i="1" s="1"/>
  <c r="A2851" i="1"/>
  <c r="B2851" i="1" s="1"/>
  <c r="A2852" i="1"/>
  <c r="B2852" i="1" s="1"/>
  <c r="A2853" i="1"/>
  <c r="B2853" i="1" s="1"/>
  <c r="A2854" i="1"/>
  <c r="B2854" i="1" s="1"/>
  <c r="A2855" i="1"/>
  <c r="B2855" i="1" s="1"/>
  <c r="A2856" i="1"/>
  <c r="B2856" i="1" s="1"/>
  <c r="A2857" i="1"/>
  <c r="B2857" i="1" s="1"/>
  <c r="A2858" i="1"/>
  <c r="B2858" i="1" s="1"/>
  <c r="A2859" i="1"/>
  <c r="B2859" i="1" s="1"/>
  <c r="A2860" i="1"/>
  <c r="B2860" i="1" s="1"/>
  <c r="A2861" i="1"/>
  <c r="B2861" i="1" s="1"/>
  <c r="A2862" i="1"/>
  <c r="B2862" i="1" s="1"/>
  <c r="A2863" i="1"/>
  <c r="B2863" i="1" s="1"/>
  <c r="A2864" i="1"/>
  <c r="B2864" i="1" s="1"/>
  <c r="A2865" i="1"/>
  <c r="B2865" i="1" s="1"/>
  <c r="A2866" i="1"/>
  <c r="B2866" i="1" s="1"/>
  <c r="A2867" i="1"/>
  <c r="B2867" i="1" s="1"/>
  <c r="A2868" i="1"/>
  <c r="B2868" i="1" s="1"/>
  <c r="A2869" i="1"/>
  <c r="B2869" i="1" s="1"/>
  <c r="A2870" i="1"/>
  <c r="B2870" i="1" s="1"/>
  <c r="A2871" i="1"/>
  <c r="B2871" i="1" s="1"/>
  <c r="A2872" i="1"/>
  <c r="B2872" i="1" s="1"/>
  <c r="A2873" i="1"/>
  <c r="B2873" i="1" s="1"/>
  <c r="A2874" i="1"/>
  <c r="B2874" i="1" s="1"/>
  <c r="A2875" i="1"/>
  <c r="B2875" i="1" s="1"/>
  <c r="A2876" i="1"/>
  <c r="B2876" i="1" s="1"/>
  <c r="A2877" i="1"/>
  <c r="B2877" i="1" s="1"/>
  <c r="A2878" i="1"/>
  <c r="B2878" i="1" s="1"/>
  <c r="A2879" i="1"/>
  <c r="B2879" i="1" s="1"/>
  <c r="A2880" i="1"/>
  <c r="B2880" i="1" s="1"/>
  <c r="A2881" i="1"/>
  <c r="B2881" i="1" s="1"/>
  <c r="A2882" i="1"/>
  <c r="B2882" i="1" s="1"/>
  <c r="A2883" i="1"/>
  <c r="B2883" i="1" s="1"/>
  <c r="A2884" i="1"/>
  <c r="B2884" i="1" s="1"/>
  <c r="A2885" i="1"/>
  <c r="B2885" i="1" s="1"/>
  <c r="A2886" i="1"/>
  <c r="B2886" i="1" s="1"/>
  <c r="A2887" i="1"/>
  <c r="B2887" i="1" s="1"/>
  <c r="A2888" i="1"/>
  <c r="B2888" i="1" s="1"/>
  <c r="A2889" i="1"/>
  <c r="B2889" i="1" s="1"/>
  <c r="A2890" i="1"/>
  <c r="B2890" i="1" s="1"/>
  <c r="A2891" i="1"/>
  <c r="B2891" i="1" s="1"/>
  <c r="A2892" i="1"/>
  <c r="B2892" i="1" s="1"/>
  <c r="A2893" i="1"/>
  <c r="B2893" i="1" s="1"/>
  <c r="A2894" i="1"/>
  <c r="B2894" i="1" s="1"/>
  <c r="A2895" i="1"/>
  <c r="B2895" i="1" s="1"/>
  <c r="A2896" i="1"/>
  <c r="B2896" i="1" s="1"/>
  <c r="A2897" i="1"/>
  <c r="B2897" i="1" s="1"/>
  <c r="A2898" i="1"/>
  <c r="B2898" i="1" s="1"/>
  <c r="A2899" i="1"/>
  <c r="B2899" i="1" s="1"/>
  <c r="A2900" i="1"/>
  <c r="B2900" i="1" s="1"/>
  <c r="A2901" i="1"/>
  <c r="B2901" i="1" s="1"/>
  <c r="A2902" i="1"/>
  <c r="B2902" i="1" s="1"/>
  <c r="A2903" i="1"/>
  <c r="B2903" i="1" s="1"/>
  <c r="A2904" i="1"/>
  <c r="B2904" i="1" s="1"/>
  <c r="A2905" i="1"/>
  <c r="B2905" i="1" s="1"/>
  <c r="A2906" i="1"/>
  <c r="B2906" i="1" s="1"/>
  <c r="A2907" i="1"/>
  <c r="B2907" i="1" s="1"/>
  <c r="A2908" i="1"/>
  <c r="B2908" i="1" s="1"/>
  <c r="A2909" i="1"/>
  <c r="B2909" i="1" s="1"/>
  <c r="A2910" i="1"/>
  <c r="B2910" i="1" s="1"/>
  <c r="A2911" i="1"/>
  <c r="B2911" i="1" s="1"/>
  <c r="A2912" i="1"/>
  <c r="B2912" i="1" s="1"/>
  <c r="A2913" i="1"/>
  <c r="B2913" i="1" s="1"/>
  <c r="A2914" i="1"/>
  <c r="B2914" i="1" s="1"/>
  <c r="A2915" i="1"/>
  <c r="B2915" i="1" s="1"/>
  <c r="A2916" i="1"/>
  <c r="B2916" i="1" s="1"/>
  <c r="A2917" i="1"/>
  <c r="B2917" i="1" s="1"/>
  <c r="A2918" i="1"/>
  <c r="B2918" i="1" s="1"/>
  <c r="A2919" i="1"/>
  <c r="B2919" i="1" s="1"/>
  <c r="A2920" i="1"/>
  <c r="B2920" i="1" s="1"/>
  <c r="A2921" i="1"/>
  <c r="B2921" i="1" s="1"/>
  <c r="A2922" i="1"/>
  <c r="B2922" i="1" s="1"/>
  <c r="A2923" i="1"/>
  <c r="B2923" i="1" s="1"/>
  <c r="A2924" i="1"/>
  <c r="B2924" i="1" s="1"/>
  <c r="A2925" i="1"/>
  <c r="B2925" i="1" s="1"/>
  <c r="A2926" i="1"/>
  <c r="B2926" i="1" s="1"/>
  <c r="A2927" i="1"/>
  <c r="B2927" i="1" s="1"/>
  <c r="A2928" i="1"/>
  <c r="B2928" i="1" s="1"/>
  <c r="A2929" i="1"/>
  <c r="B2929" i="1" s="1"/>
  <c r="A2930" i="1"/>
  <c r="B2930" i="1" s="1"/>
  <c r="A2931" i="1"/>
  <c r="B2931" i="1" s="1"/>
  <c r="A2932" i="1"/>
  <c r="B2932" i="1" s="1"/>
  <c r="A2933" i="1"/>
  <c r="B2933" i="1" s="1"/>
  <c r="A2934" i="1"/>
  <c r="B2934" i="1" s="1"/>
  <c r="A2935" i="1"/>
  <c r="B2935" i="1" s="1"/>
  <c r="A2936" i="1"/>
  <c r="B2936" i="1" s="1"/>
  <c r="A2937" i="1"/>
  <c r="B2937" i="1" s="1"/>
  <c r="A2938" i="1"/>
  <c r="B2938" i="1" s="1"/>
  <c r="A2939" i="1"/>
  <c r="B2939" i="1" s="1"/>
  <c r="A2940" i="1"/>
  <c r="B2940" i="1" s="1"/>
  <c r="A2941" i="1"/>
  <c r="B2941" i="1" s="1"/>
  <c r="A2942" i="1"/>
  <c r="B2942" i="1" s="1"/>
  <c r="A2943" i="1"/>
  <c r="B2943" i="1" s="1"/>
  <c r="A2944" i="1"/>
  <c r="B2944" i="1" s="1"/>
  <c r="A2945" i="1"/>
  <c r="B2945" i="1" s="1"/>
  <c r="A2946" i="1"/>
  <c r="B2946" i="1" s="1"/>
  <c r="A2947" i="1"/>
  <c r="B2947" i="1" s="1"/>
  <c r="A2948" i="1"/>
  <c r="B2948" i="1" s="1"/>
  <c r="A2949" i="1"/>
  <c r="B2949" i="1" s="1"/>
  <c r="A2950" i="1"/>
  <c r="B2950" i="1" s="1"/>
  <c r="A2951" i="1"/>
  <c r="B2951" i="1" s="1"/>
  <c r="A2952" i="1"/>
  <c r="B2952" i="1" s="1"/>
  <c r="A2953" i="1"/>
  <c r="B2953" i="1" s="1"/>
  <c r="A2954" i="1"/>
  <c r="B2954" i="1" s="1"/>
  <c r="A2955" i="1"/>
  <c r="B2955" i="1" s="1"/>
  <c r="A2956" i="1"/>
  <c r="B2956" i="1" s="1"/>
  <c r="A2957" i="1"/>
  <c r="B2957" i="1" s="1"/>
  <c r="A2958" i="1"/>
  <c r="B2958" i="1" s="1"/>
  <c r="A2959" i="1"/>
  <c r="B2959" i="1" s="1"/>
  <c r="A2960" i="1"/>
  <c r="B2960" i="1" s="1"/>
  <c r="A2961" i="1"/>
  <c r="B2961" i="1" s="1"/>
  <c r="A2962" i="1"/>
  <c r="B2962" i="1" s="1"/>
  <c r="A2963" i="1"/>
  <c r="B2963" i="1" s="1"/>
  <c r="A2964" i="1"/>
  <c r="B2964" i="1" s="1"/>
  <c r="A2965" i="1"/>
  <c r="B2965" i="1" s="1"/>
  <c r="A2966" i="1"/>
  <c r="B2966" i="1" s="1"/>
  <c r="A2967" i="1"/>
  <c r="B2967" i="1" s="1"/>
  <c r="A2968" i="1"/>
  <c r="B2968" i="1" s="1"/>
  <c r="A2969" i="1"/>
  <c r="B2969" i="1" s="1"/>
  <c r="A2970" i="1"/>
  <c r="B2970" i="1" s="1"/>
  <c r="A2971" i="1"/>
  <c r="B2971" i="1" s="1"/>
  <c r="A2972" i="1"/>
  <c r="B2972" i="1" s="1"/>
  <c r="A2973" i="1"/>
  <c r="B2973" i="1" s="1"/>
  <c r="A2974" i="1"/>
  <c r="B2974" i="1" s="1"/>
  <c r="A2975" i="1"/>
  <c r="B2975" i="1" s="1"/>
  <c r="A2976" i="1"/>
  <c r="B2976" i="1" s="1"/>
  <c r="A2977" i="1"/>
  <c r="B2977" i="1" s="1"/>
  <c r="A2978" i="1"/>
  <c r="B2978" i="1" s="1"/>
  <c r="A2979" i="1"/>
  <c r="B2979" i="1" s="1"/>
  <c r="A2980" i="1"/>
  <c r="B2980" i="1" s="1"/>
  <c r="A2981" i="1"/>
  <c r="B2981" i="1" s="1"/>
  <c r="A2982" i="1"/>
  <c r="B2982" i="1" s="1"/>
  <c r="A2983" i="1"/>
  <c r="B2983" i="1" s="1"/>
  <c r="A2984" i="1"/>
  <c r="B2984" i="1" s="1"/>
  <c r="A2985" i="1"/>
  <c r="B2985" i="1" s="1"/>
  <c r="A2986" i="1"/>
  <c r="B2986" i="1" s="1"/>
  <c r="A2987" i="1"/>
  <c r="B2987" i="1" s="1"/>
  <c r="A2988" i="1"/>
  <c r="B2988" i="1" s="1"/>
  <c r="A2989" i="1"/>
  <c r="B2989" i="1" s="1"/>
  <c r="A2990" i="1"/>
  <c r="B2990" i="1" s="1"/>
  <c r="A2991" i="1"/>
  <c r="B2991" i="1" s="1"/>
  <c r="A2992" i="1"/>
  <c r="B2992" i="1" s="1"/>
  <c r="A2993" i="1"/>
  <c r="B2993" i="1" s="1"/>
  <c r="A2994" i="1"/>
  <c r="B2994" i="1" s="1"/>
  <c r="A2995" i="1"/>
  <c r="B2995" i="1" s="1"/>
  <c r="A2996" i="1"/>
  <c r="B2996" i="1" s="1"/>
  <c r="A2997" i="1"/>
  <c r="B2997" i="1" s="1"/>
  <c r="A2998" i="1"/>
  <c r="B2998" i="1" s="1"/>
  <c r="A2999" i="1"/>
  <c r="B2999" i="1" s="1"/>
  <c r="A3000" i="1"/>
  <c r="B3000" i="1" s="1"/>
  <c r="A3001" i="1"/>
  <c r="B3001" i="1" s="1"/>
  <c r="A3002" i="1"/>
  <c r="B3002" i="1" s="1"/>
  <c r="A3003" i="1"/>
  <c r="B3003" i="1" s="1"/>
  <c r="A3004" i="1"/>
  <c r="B3004" i="1" s="1"/>
  <c r="A3005" i="1"/>
  <c r="B3005" i="1" s="1"/>
  <c r="A3006" i="1"/>
  <c r="B3006" i="1" s="1"/>
  <c r="A3007" i="1"/>
  <c r="B3007" i="1" s="1"/>
  <c r="A3008" i="1"/>
  <c r="B3008" i="1" s="1"/>
  <c r="A3009" i="1"/>
  <c r="B3009" i="1" s="1"/>
  <c r="A3010" i="1"/>
  <c r="B3010" i="1" s="1"/>
  <c r="A3011" i="1"/>
  <c r="B3011" i="1" s="1"/>
  <c r="A3012" i="1"/>
  <c r="B3012" i="1" s="1"/>
  <c r="A3013" i="1"/>
  <c r="B3013" i="1" s="1"/>
  <c r="A3014" i="1"/>
  <c r="B3014" i="1" s="1"/>
  <c r="A3015" i="1"/>
  <c r="B3015" i="1" s="1"/>
  <c r="A3016" i="1"/>
  <c r="B3016" i="1" s="1"/>
  <c r="A3017" i="1"/>
  <c r="B3017" i="1" s="1"/>
  <c r="A3018" i="1"/>
  <c r="B3018" i="1" s="1"/>
  <c r="A3019" i="1"/>
  <c r="B3019" i="1" s="1"/>
  <c r="A3020" i="1"/>
  <c r="B3020" i="1" s="1"/>
  <c r="A3021" i="1"/>
  <c r="B3021" i="1" s="1"/>
  <c r="A3022" i="1"/>
  <c r="B3022" i="1" s="1"/>
  <c r="A3023" i="1"/>
  <c r="B3023" i="1" s="1"/>
  <c r="A3024" i="1"/>
  <c r="B3024" i="1" s="1"/>
  <c r="A3025" i="1"/>
  <c r="B3025" i="1" s="1"/>
  <c r="A3026" i="1"/>
  <c r="B3026" i="1" s="1"/>
  <c r="A3027" i="1"/>
  <c r="B3027" i="1" s="1"/>
  <c r="A3028" i="1"/>
  <c r="B3028" i="1" s="1"/>
  <c r="A3029" i="1"/>
  <c r="B3029" i="1" s="1"/>
  <c r="A3030" i="1"/>
  <c r="B3030" i="1" s="1"/>
  <c r="A3031" i="1"/>
  <c r="B3031" i="1" s="1"/>
  <c r="A3032" i="1"/>
  <c r="B3032" i="1" s="1"/>
  <c r="A3033" i="1"/>
  <c r="B3033" i="1" s="1"/>
  <c r="A3034" i="1"/>
  <c r="B3034" i="1" s="1"/>
  <c r="A3035" i="1"/>
  <c r="B3035" i="1" s="1"/>
  <c r="A3036" i="1"/>
  <c r="B3036" i="1" s="1"/>
  <c r="A3037" i="1"/>
  <c r="B3037" i="1" s="1"/>
  <c r="A3038" i="1"/>
  <c r="B3038" i="1" s="1"/>
  <c r="A3039" i="1"/>
  <c r="B3039" i="1" s="1"/>
  <c r="A3040" i="1"/>
  <c r="B3040" i="1" s="1"/>
  <c r="A3041" i="1"/>
  <c r="B3041" i="1" s="1"/>
  <c r="A3042" i="1"/>
  <c r="B3042" i="1" s="1"/>
  <c r="A3043" i="1"/>
  <c r="B3043" i="1" s="1"/>
  <c r="A3044" i="1"/>
  <c r="B3044" i="1" s="1"/>
  <c r="A3045" i="1"/>
  <c r="B3045" i="1" s="1"/>
  <c r="A3046" i="1"/>
  <c r="B3046" i="1" s="1"/>
  <c r="A3047" i="1"/>
  <c r="B3047" i="1" s="1"/>
  <c r="A3048" i="1"/>
  <c r="B3048" i="1" s="1"/>
  <c r="A3049" i="1"/>
  <c r="B3049" i="1" s="1"/>
  <c r="A3050" i="1"/>
  <c r="B3050" i="1" s="1"/>
  <c r="A3051" i="1"/>
  <c r="B3051" i="1" s="1"/>
  <c r="A3052" i="1"/>
  <c r="B3052" i="1" s="1"/>
  <c r="A3053" i="1"/>
  <c r="B3053" i="1" s="1"/>
  <c r="A3054" i="1"/>
  <c r="B3054" i="1" s="1"/>
  <c r="A3055" i="1"/>
  <c r="B3055" i="1" s="1"/>
  <c r="A3056" i="1"/>
  <c r="B3056" i="1" s="1"/>
  <c r="A3057" i="1"/>
  <c r="B3057" i="1" s="1"/>
  <c r="A3058" i="1"/>
  <c r="B3058" i="1" s="1"/>
  <c r="A3059" i="1"/>
  <c r="B3059" i="1" s="1"/>
  <c r="A3060" i="1"/>
  <c r="B3060" i="1" s="1"/>
  <c r="A3061" i="1"/>
  <c r="B3061" i="1" s="1"/>
  <c r="A3062" i="1"/>
  <c r="B3062" i="1" s="1"/>
  <c r="A3063" i="1"/>
  <c r="B3063" i="1" s="1"/>
  <c r="A3064" i="1"/>
  <c r="B3064" i="1" s="1"/>
  <c r="A3065" i="1"/>
  <c r="B3065" i="1" s="1"/>
  <c r="A3066" i="1"/>
  <c r="B3066" i="1" s="1"/>
  <c r="A3067" i="1"/>
  <c r="B3067" i="1" s="1"/>
  <c r="A3068" i="1"/>
  <c r="B3068" i="1" s="1"/>
  <c r="A3069" i="1"/>
  <c r="B3069" i="1" s="1"/>
  <c r="A3070" i="1"/>
  <c r="B3070" i="1" s="1"/>
  <c r="A3071" i="1"/>
  <c r="B3071" i="1" s="1"/>
  <c r="A3072" i="1"/>
  <c r="B3072" i="1" s="1"/>
  <c r="A3073" i="1"/>
  <c r="B3073" i="1" s="1"/>
  <c r="A3074" i="1"/>
  <c r="B3074" i="1" s="1"/>
  <c r="A3075" i="1"/>
  <c r="B3075" i="1" s="1"/>
  <c r="A3076" i="1"/>
  <c r="B3076" i="1" s="1"/>
  <c r="A3077" i="1"/>
  <c r="B3077" i="1" s="1"/>
  <c r="A3078" i="1"/>
  <c r="B3078" i="1" s="1"/>
  <c r="A3079" i="1"/>
  <c r="B3079" i="1" s="1"/>
  <c r="A3080" i="1"/>
  <c r="B3080" i="1" s="1"/>
  <c r="A3081" i="1"/>
  <c r="B3081" i="1" s="1"/>
  <c r="A3082" i="1"/>
  <c r="B3082" i="1" s="1"/>
  <c r="A3083" i="1"/>
  <c r="B3083" i="1" s="1"/>
  <c r="A3084" i="1"/>
  <c r="B3084" i="1" s="1"/>
  <c r="A3085" i="1"/>
  <c r="B3085" i="1" s="1"/>
  <c r="A3086" i="1"/>
  <c r="B3086" i="1" s="1"/>
  <c r="A3087" i="1"/>
  <c r="B3087" i="1" s="1"/>
  <c r="A3088" i="1"/>
  <c r="B3088" i="1" s="1"/>
  <c r="A3089" i="1"/>
  <c r="B3089" i="1" s="1"/>
  <c r="A3090" i="1"/>
  <c r="B3090" i="1" s="1"/>
  <c r="A3091" i="1"/>
  <c r="B3091" i="1" s="1"/>
  <c r="A3092" i="1"/>
  <c r="B3092" i="1" s="1"/>
  <c r="A3093" i="1"/>
  <c r="B3093" i="1" s="1"/>
  <c r="A3094" i="1"/>
  <c r="B3094" i="1" s="1"/>
  <c r="A3095" i="1"/>
  <c r="B3095" i="1" s="1"/>
  <c r="A3096" i="1"/>
  <c r="B3096" i="1" s="1"/>
  <c r="A3097" i="1"/>
  <c r="B3097" i="1" s="1"/>
  <c r="A3098" i="1"/>
  <c r="B3098" i="1" s="1"/>
  <c r="A3099" i="1"/>
  <c r="B3099" i="1" s="1"/>
  <c r="A3100" i="1"/>
  <c r="B3100" i="1" s="1"/>
  <c r="A3101" i="1"/>
  <c r="B3101" i="1" s="1"/>
  <c r="A3102" i="1"/>
  <c r="B3102" i="1" s="1"/>
  <c r="A3103" i="1"/>
  <c r="B3103" i="1" s="1"/>
  <c r="A3104" i="1"/>
  <c r="B3104" i="1" s="1"/>
  <c r="A3105" i="1"/>
  <c r="B3105" i="1" s="1"/>
  <c r="A3106" i="1"/>
  <c r="B3106" i="1" s="1"/>
  <c r="A3107" i="1"/>
  <c r="B3107" i="1" s="1"/>
  <c r="A3108" i="1"/>
  <c r="B3108" i="1" s="1"/>
  <c r="A3109" i="1"/>
  <c r="B3109" i="1" s="1"/>
  <c r="A3110" i="1"/>
  <c r="B3110" i="1" s="1"/>
  <c r="A3111" i="1"/>
  <c r="B3111" i="1" s="1"/>
  <c r="A3112" i="1"/>
  <c r="B3112" i="1" s="1"/>
  <c r="A3113" i="1"/>
  <c r="B3113" i="1" s="1"/>
  <c r="A3114" i="1"/>
  <c r="B3114" i="1" s="1"/>
  <c r="A3115" i="1"/>
  <c r="B3115" i="1" s="1"/>
  <c r="A3116" i="1"/>
  <c r="B3116" i="1" s="1"/>
  <c r="A3117" i="1"/>
  <c r="B3117" i="1" s="1"/>
  <c r="A3118" i="1"/>
  <c r="B3118" i="1" s="1"/>
  <c r="A3119" i="1"/>
  <c r="B3119" i="1" s="1"/>
  <c r="A3120" i="1"/>
  <c r="B3120" i="1" s="1"/>
  <c r="A3121" i="1"/>
  <c r="B3121" i="1" s="1"/>
  <c r="A3122" i="1"/>
  <c r="B3122" i="1" s="1"/>
  <c r="A3123" i="1"/>
  <c r="B3123" i="1" s="1"/>
  <c r="A3124" i="1"/>
  <c r="B3124" i="1" s="1"/>
  <c r="A3125" i="1"/>
  <c r="B3125" i="1" s="1"/>
  <c r="A3126" i="1"/>
  <c r="B3126" i="1" s="1"/>
  <c r="A3127" i="1"/>
  <c r="B3127" i="1" s="1"/>
  <c r="A3128" i="1"/>
  <c r="B3128" i="1" s="1"/>
  <c r="A3129" i="1"/>
  <c r="B3129" i="1" s="1"/>
  <c r="A3130" i="1"/>
  <c r="B3130" i="1" s="1"/>
  <c r="A3131" i="1"/>
  <c r="B3131" i="1" s="1"/>
  <c r="A3132" i="1"/>
  <c r="B3132" i="1" s="1"/>
  <c r="A3133" i="1"/>
  <c r="B3133" i="1" s="1"/>
  <c r="A3134" i="1"/>
  <c r="B3134" i="1" s="1"/>
  <c r="A3135" i="1"/>
  <c r="B3135" i="1" s="1"/>
  <c r="A3136" i="1"/>
  <c r="B3136" i="1" s="1"/>
  <c r="A3137" i="1"/>
  <c r="B3137" i="1" s="1"/>
  <c r="A3138" i="1"/>
  <c r="B3138" i="1" s="1"/>
  <c r="A3139" i="1"/>
  <c r="B3139" i="1" s="1"/>
  <c r="A3140" i="1"/>
  <c r="B3140" i="1" s="1"/>
  <c r="A3141" i="1"/>
  <c r="B3141" i="1" s="1"/>
  <c r="A3142" i="1"/>
  <c r="B3142" i="1" s="1"/>
  <c r="A3143" i="1"/>
  <c r="B3143" i="1" s="1"/>
  <c r="A3144" i="1"/>
  <c r="B3144" i="1" s="1"/>
  <c r="A3145" i="1"/>
  <c r="B3145" i="1" s="1"/>
  <c r="A3146" i="1"/>
  <c r="B3146" i="1" s="1"/>
  <c r="A3147" i="1"/>
  <c r="B3147" i="1" s="1"/>
  <c r="A3148" i="1"/>
  <c r="B3148" i="1" s="1"/>
  <c r="A3149" i="1"/>
  <c r="B3149" i="1" s="1"/>
  <c r="A3150" i="1"/>
  <c r="B3150" i="1" s="1"/>
  <c r="A3151" i="1"/>
  <c r="B3151" i="1" s="1"/>
  <c r="A3152" i="1"/>
  <c r="B3152" i="1" s="1"/>
  <c r="A3153" i="1"/>
  <c r="B3153" i="1" s="1"/>
  <c r="A3154" i="1"/>
  <c r="B3154" i="1" s="1"/>
  <c r="A3155" i="1"/>
  <c r="B3155" i="1" s="1"/>
  <c r="A3156" i="1"/>
  <c r="B3156" i="1" s="1"/>
  <c r="A3157" i="1"/>
  <c r="B3157" i="1" s="1"/>
  <c r="A3158" i="1"/>
  <c r="B3158" i="1" s="1"/>
  <c r="A3159" i="1"/>
  <c r="B3159" i="1" s="1"/>
  <c r="A3160" i="1"/>
  <c r="B3160" i="1" s="1"/>
  <c r="A3161" i="1"/>
  <c r="B3161" i="1" s="1"/>
  <c r="A3162" i="1"/>
  <c r="B3162" i="1" s="1"/>
  <c r="A3163" i="1"/>
  <c r="B3163" i="1" s="1"/>
  <c r="A3164" i="1"/>
  <c r="B3164" i="1" s="1"/>
  <c r="A3165" i="1"/>
  <c r="B3165" i="1" s="1"/>
  <c r="A3166" i="1"/>
  <c r="B3166" i="1" s="1"/>
  <c r="A3167" i="1"/>
  <c r="B3167" i="1" s="1"/>
  <c r="A3168" i="1"/>
  <c r="B3168" i="1" s="1"/>
  <c r="A3169" i="1"/>
  <c r="B3169" i="1" s="1"/>
  <c r="A3170" i="1"/>
  <c r="B3170" i="1" s="1"/>
  <c r="A3171" i="1"/>
  <c r="B3171" i="1" s="1"/>
  <c r="A3172" i="1"/>
  <c r="B3172" i="1" s="1"/>
  <c r="A3173" i="1"/>
  <c r="B3173" i="1" s="1"/>
  <c r="A3174" i="1"/>
  <c r="B3174" i="1" s="1"/>
  <c r="A3175" i="1"/>
  <c r="B3175" i="1" s="1"/>
  <c r="A3176" i="1"/>
  <c r="B3176" i="1" s="1"/>
  <c r="A3177" i="1"/>
  <c r="B3177" i="1" s="1"/>
  <c r="A3178" i="1"/>
  <c r="B3178" i="1" s="1"/>
  <c r="A3179" i="1"/>
  <c r="B3179" i="1" s="1"/>
  <c r="A3180" i="1"/>
  <c r="B3180" i="1" s="1"/>
  <c r="A3181" i="1"/>
  <c r="B3181" i="1" s="1"/>
  <c r="A3182" i="1"/>
  <c r="B3182" i="1" s="1"/>
  <c r="A3183" i="1"/>
  <c r="B3183" i="1" s="1"/>
  <c r="A3184" i="1"/>
  <c r="B3184" i="1" s="1"/>
  <c r="A3185" i="1"/>
  <c r="B3185" i="1" s="1"/>
  <c r="A3186" i="1"/>
  <c r="B3186" i="1" s="1"/>
  <c r="A3187" i="1"/>
  <c r="B3187" i="1" s="1"/>
  <c r="A3188" i="1"/>
  <c r="B3188" i="1" s="1"/>
  <c r="A3189" i="1"/>
  <c r="B3189" i="1" s="1"/>
  <c r="A3190" i="1"/>
  <c r="B3190" i="1" s="1"/>
  <c r="A3191" i="1"/>
  <c r="B3191" i="1" s="1"/>
  <c r="A3192" i="1"/>
  <c r="B3192" i="1" s="1"/>
  <c r="A3193" i="1"/>
  <c r="B3193" i="1" s="1"/>
  <c r="A3194" i="1"/>
  <c r="B3194" i="1" s="1"/>
  <c r="A3195" i="1"/>
  <c r="B3195" i="1" s="1"/>
  <c r="A3196" i="1"/>
  <c r="B3196" i="1" s="1"/>
  <c r="A3197" i="1"/>
  <c r="B3197" i="1" s="1"/>
  <c r="A3198" i="1"/>
  <c r="B3198" i="1" s="1"/>
  <c r="A3199" i="1"/>
  <c r="B3199" i="1" s="1"/>
  <c r="A3200" i="1"/>
  <c r="B3200" i="1" s="1"/>
  <c r="A3201" i="1"/>
  <c r="B3201" i="1" s="1"/>
  <c r="A3202" i="1"/>
  <c r="B3202" i="1" s="1"/>
  <c r="A3203" i="1"/>
  <c r="B3203" i="1" s="1"/>
  <c r="A3204" i="1"/>
  <c r="B3204" i="1" s="1"/>
  <c r="A3205" i="1"/>
  <c r="B3205" i="1" s="1"/>
  <c r="A3206" i="1"/>
  <c r="B3206" i="1" s="1"/>
  <c r="A3207" i="1"/>
  <c r="B3207" i="1" s="1"/>
  <c r="A3208" i="1"/>
  <c r="B3208" i="1" s="1"/>
  <c r="A3209" i="1"/>
  <c r="B3209" i="1" s="1"/>
  <c r="A3210" i="1"/>
  <c r="B3210" i="1" s="1"/>
  <c r="A3211" i="1"/>
  <c r="B3211" i="1" s="1"/>
  <c r="A3212" i="1"/>
  <c r="B3212" i="1" s="1"/>
  <c r="A3213" i="1"/>
  <c r="B3213" i="1" s="1"/>
  <c r="A3214" i="1"/>
  <c r="B3214" i="1" s="1"/>
  <c r="A3215" i="1"/>
  <c r="B3215" i="1" s="1"/>
  <c r="A3216" i="1"/>
  <c r="B3216" i="1" s="1"/>
  <c r="A3217" i="1"/>
  <c r="B3217" i="1" s="1"/>
  <c r="A3218" i="1"/>
  <c r="B3218" i="1" s="1"/>
  <c r="A3219" i="1"/>
  <c r="B3219" i="1" s="1"/>
  <c r="A3220" i="1"/>
  <c r="B3220" i="1" s="1"/>
  <c r="A3221" i="1"/>
  <c r="B3221" i="1" s="1"/>
  <c r="A3222" i="1"/>
  <c r="B3222" i="1" s="1"/>
  <c r="A3223" i="1"/>
  <c r="B3223" i="1" s="1"/>
  <c r="A3224" i="1"/>
  <c r="B3224" i="1" s="1"/>
  <c r="A3225" i="1"/>
  <c r="B3225" i="1" s="1"/>
  <c r="A3226" i="1"/>
  <c r="B3226" i="1" s="1"/>
  <c r="A3227" i="1"/>
  <c r="B3227" i="1" s="1"/>
  <c r="A3228" i="1"/>
  <c r="B3228" i="1" s="1"/>
  <c r="A3229" i="1"/>
  <c r="B3229" i="1" s="1"/>
  <c r="A3230" i="1"/>
  <c r="B3230" i="1" s="1"/>
  <c r="A3231" i="1"/>
  <c r="B3231" i="1" s="1"/>
  <c r="A3232" i="1"/>
  <c r="B3232" i="1" s="1"/>
  <c r="A3233" i="1"/>
  <c r="B3233" i="1" s="1"/>
  <c r="A3234" i="1"/>
  <c r="B3234" i="1" s="1"/>
  <c r="A3235" i="1"/>
  <c r="B3235" i="1" s="1"/>
  <c r="A3236" i="1"/>
  <c r="B3236" i="1" s="1"/>
  <c r="A3237" i="1"/>
  <c r="B3237" i="1" s="1"/>
  <c r="A3238" i="1"/>
  <c r="B3238" i="1" s="1"/>
  <c r="A3239" i="1"/>
  <c r="B3239" i="1" s="1"/>
  <c r="A3240" i="1"/>
  <c r="B3240" i="1" s="1"/>
  <c r="A3241" i="1"/>
  <c r="B3241" i="1" s="1"/>
  <c r="A3242" i="1"/>
  <c r="B3242" i="1" s="1"/>
  <c r="A3243" i="1"/>
  <c r="B3243" i="1" s="1"/>
  <c r="A3244" i="1"/>
  <c r="B3244" i="1" s="1"/>
  <c r="A3245" i="1"/>
  <c r="B3245" i="1" s="1"/>
  <c r="A3246" i="1"/>
  <c r="B3246" i="1" s="1"/>
  <c r="A3247" i="1"/>
  <c r="B3247" i="1" s="1"/>
  <c r="A3248" i="1"/>
  <c r="B3248" i="1" s="1"/>
  <c r="A3249" i="1"/>
  <c r="B3249" i="1" s="1"/>
  <c r="A3250" i="1"/>
  <c r="B3250" i="1" s="1"/>
  <c r="A3251" i="1"/>
  <c r="B3251" i="1" s="1"/>
  <c r="A3252" i="1"/>
  <c r="B3252" i="1" s="1"/>
  <c r="A3253" i="1"/>
  <c r="B3253" i="1" s="1"/>
  <c r="A3254" i="1"/>
  <c r="B3254" i="1" s="1"/>
  <c r="A3255" i="1"/>
  <c r="B3255" i="1" s="1"/>
  <c r="A3256" i="1"/>
  <c r="B3256" i="1" s="1"/>
  <c r="A3257" i="1"/>
  <c r="B3257" i="1" s="1"/>
  <c r="A3258" i="1"/>
  <c r="B3258" i="1" s="1"/>
  <c r="A3259" i="1"/>
  <c r="B3259" i="1" s="1"/>
  <c r="A3260" i="1"/>
  <c r="B3260" i="1" s="1"/>
  <c r="A3261" i="1"/>
  <c r="B3261" i="1" s="1"/>
  <c r="A3262" i="1"/>
  <c r="B3262" i="1" s="1"/>
  <c r="A3263" i="1"/>
  <c r="B3263" i="1" s="1"/>
  <c r="A3264" i="1"/>
  <c r="B3264" i="1" s="1"/>
  <c r="A3265" i="1"/>
  <c r="B3265" i="1" s="1"/>
  <c r="A3266" i="1"/>
  <c r="B3266" i="1" s="1"/>
  <c r="A3267" i="1"/>
  <c r="B3267" i="1" s="1"/>
  <c r="A3268" i="1"/>
  <c r="B3268" i="1" s="1"/>
  <c r="A3269" i="1"/>
  <c r="B3269" i="1" s="1"/>
  <c r="A3270" i="1"/>
  <c r="B3270" i="1" s="1"/>
  <c r="A3271" i="1"/>
  <c r="B3271" i="1" s="1"/>
  <c r="A3272" i="1"/>
  <c r="B3272" i="1" s="1"/>
  <c r="A3273" i="1"/>
  <c r="B3273" i="1" s="1"/>
  <c r="A3274" i="1"/>
  <c r="B3274" i="1" s="1"/>
  <c r="A3275" i="1"/>
  <c r="B3275" i="1" s="1"/>
  <c r="A3276" i="1"/>
  <c r="B3276" i="1" s="1"/>
  <c r="A3277" i="1"/>
  <c r="B3277" i="1" s="1"/>
  <c r="A3278" i="1"/>
  <c r="B3278" i="1" s="1"/>
  <c r="A3279" i="1"/>
  <c r="B3279" i="1" s="1"/>
  <c r="A3280" i="1"/>
  <c r="B3280" i="1" s="1"/>
  <c r="A3281" i="1"/>
  <c r="B3281" i="1" s="1"/>
  <c r="A3282" i="1"/>
  <c r="B3282" i="1" s="1"/>
  <c r="A3283" i="1"/>
  <c r="B3283" i="1" s="1"/>
  <c r="A3284" i="1"/>
  <c r="B3284" i="1" s="1"/>
  <c r="A3285" i="1"/>
  <c r="B3285" i="1" s="1"/>
  <c r="A3286" i="1"/>
  <c r="B3286" i="1" s="1"/>
  <c r="A3287" i="1"/>
  <c r="B3287" i="1" s="1"/>
  <c r="A3288" i="1"/>
  <c r="B3288" i="1" s="1"/>
  <c r="A3289" i="1"/>
  <c r="B3289" i="1" s="1"/>
  <c r="A3290" i="1"/>
  <c r="B3290" i="1" s="1"/>
  <c r="A3291" i="1"/>
  <c r="B3291" i="1" s="1"/>
  <c r="A3292" i="1"/>
  <c r="B3292" i="1" s="1"/>
  <c r="A3293" i="1"/>
  <c r="B3293" i="1" s="1"/>
  <c r="A3294" i="1"/>
  <c r="B3294" i="1" s="1"/>
  <c r="A3295" i="1"/>
  <c r="B3295" i="1" s="1"/>
  <c r="A3296" i="1"/>
  <c r="B3296" i="1" s="1"/>
  <c r="A3297" i="1"/>
  <c r="B3297" i="1" s="1"/>
  <c r="A3298" i="1"/>
  <c r="B3298" i="1" s="1"/>
  <c r="A3299" i="1"/>
  <c r="B3299" i="1" s="1"/>
  <c r="A3300" i="1"/>
  <c r="B3300" i="1" s="1"/>
  <c r="A3301" i="1"/>
  <c r="B3301" i="1" s="1"/>
  <c r="A3302" i="1"/>
  <c r="B3302" i="1" s="1"/>
  <c r="A3303" i="1"/>
  <c r="B3303" i="1" s="1"/>
  <c r="A3304" i="1"/>
  <c r="B3304" i="1" s="1"/>
  <c r="A3305" i="1"/>
  <c r="B3305" i="1" s="1"/>
  <c r="A3306" i="1"/>
  <c r="B3306" i="1" s="1"/>
  <c r="A3307" i="1"/>
  <c r="B3307" i="1" s="1"/>
  <c r="A3308" i="1"/>
  <c r="B3308" i="1" s="1"/>
  <c r="A3309" i="1"/>
  <c r="B3309" i="1" s="1"/>
  <c r="A3310" i="1"/>
  <c r="B3310" i="1" s="1"/>
  <c r="A3311" i="1"/>
  <c r="B3311" i="1" s="1"/>
  <c r="A3312" i="1"/>
  <c r="B3312" i="1" s="1"/>
  <c r="A3313" i="1"/>
  <c r="B3313" i="1" s="1"/>
  <c r="A3314" i="1"/>
  <c r="B3314" i="1" s="1"/>
  <c r="A3315" i="1"/>
  <c r="B3315" i="1" s="1"/>
  <c r="A3316" i="1"/>
  <c r="B3316" i="1" s="1"/>
  <c r="A3317" i="1"/>
  <c r="B3317" i="1" s="1"/>
  <c r="A3318" i="1"/>
  <c r="B3318" i="1" s="1"/>
  <c r="A3319" i="1"/>
  <c r="B3319" i="1" s="1"/>
  <c r="A3320" i="1"/>
  <c r="B3320" i="1" s="1"/>
  <c r="A3321" i="1"/>
  <c r="B3321" i="1" s="1"/>
  <c r="A3322" i="1"/>
  <c r="B3322" i="1" s="1"/>
  <c r="A3323" i="1"/>
  <c r="B3323" i="1" s="1"/>
  <c r="A3324" i="1"/>
  <c r="B3324" i="1" s="1"/>
  <c r="A3325" i="1"/>
  <c r="B3325" i="1" s="1"/>
  <c r="A3326" i="1"/>
  <c r="B3326" i="1" s="1"/>
  <c r="A3327" i="1"/>
  <c r="B3327" i="1" s="1"/>
  <c r="A3328" i="1"/>
  <c r="B3328" i="1" s="1"/>
  <c r="A3329" i="1"/>
  <c r="B3329" i="1" s="1"/>
  <c r="A3330" i="1"/>
  <c r="B3330" i="1" s="1"/>
  <c r="A3331" i="1"/>
  <c r="B3331" i="1" s="1"/>
  <c r="A3332" i="1"/>
  <c r="B3332" i="1" s="1"/>
  <c r="A3333" i="1"/>
  <c r="B3333" i="1" s="1"/>
  <c r="A3334" i="1"/>
  <c r="B3334" i="1" s="1"/>
  <c r="A3335" i="1"/>
  <c r="B3335" i="1" s="1"/>
  <c r="A3336" i="1"/>
  <c r="B3336" i="1" s="1"/>
  <c r="A3337" i="1"/>
  <c r="B3337" i="1" s="1"/>
  <c r="A3338" i="1"/>
  <c r="B3338" i="1" s="1"/>
  <c r="A3339" i="1"/>
  <c r="B3339" i="1" s="1"/>
  <c r="A3340" i="1"/>
  <c r="B3340" i="1" s="1"/>
  <c r="A3341" i="1"/>
  <c r="B3341" i="1" s="1"/>
  <c r="A3342" i="1"/>
  <c r="B3342" i="1" s="1"/>
  <c r="A3343" i="1"/>
  <c r="B3343" i="1" s="1"/>
  <c r="A3344" i="1"/>
  <c r="B3344" i="1" s="1"/>
  <c r="A3345" i="1"/>
  <c r="B3345" i="1" s="1"/>
  <c r="A3346" i="1"/>
  <c r="B3346" i="1" s="1"/>
  <c r="A3347" i="1"/>
  <c r="B3347" i="1" s="1"/>
  <c r="A3348" i="1"/>
  <c r="B3348" i="1" s="1"/>
  <c r="A3349" i="1"/>
  <c r="B3349" i="1" s="1"/>
  <c r="A3350" i="1"/>
  <c r="B3350" i="1" s="1"/>
  <c r="A3351" i="1"/>
  <c r="B3351" i="1" s="1"/>
  <c r="A3352" i="1"/>
  <c r="B3352" i="1" s="1"/>
  <c r="A3353" i="1"/>
  <c r="B3353" i="1" s="1"/>
  <c r="A3354" i="1"/>
  <c r="B3354" i="1" s="1"/>
  <c r="A3355" i="1"/>
  <c r="B3355" i="1" s="1"/>
  <c r="A3356" i="1"/>
  <c r="B3356" i="1" s="1"/>
  <c r="A3357" i="1"/>
  <c r="B3357" i="1" s="1"/>
  <c r="A3358" i="1"/>
  <c r="B3358" i="1" s="1"/>
  <c r="A3359" i="1"/>
  <c r="B3359" i="1" s="1"/>
  <c r="A3360" i="1"/>
  <c r="B3360" i="1" s="1"/>
  <c r="A3361" i="1"/>
  <c r="B3361" i="1" s="1"/>
  <c r="A3362" i="1"/>
  <c r="B3362" i="1" s="1"/>
  <c r="A3363" i="1"/>
  <c r="B3363" i="1" s="1"/>
  <c r="A3364" i="1"/>
  <c r="B3364" i="1" s="1"/>
  <c r="A3365" i="1"/>
  <c r="B3365" i="1" s="1"/>
  <c r="A3366" i="1"/>
  <c r="B3366" i="1" s="1"/>
  <c r="A3367" i="1"/>
  <c r="B3367" i="1" s="1"/>
  <c r="A3368" i="1"/>
  <c r="B3368" i="1" s="1"/>
  <c r="A3369" i="1"/>
  <c r="B3369" i="1" s="1"/>
  <c r="A3370" i="1"/>
  <c r="B3370" i="1" s="1"/>
  <c r="A3371" i="1"/>
  <c r="B3371" i="1" s="1"/>
  <c r="A3372" i="1"/>
  <c r="B3372" i="1" s="1"/>
  <c r="A3373" i="1"/>
  <c r="B3373" i="1" s="1"/>
  <c r="A3374" i="1"/>
  <c r="B3374" i="1" s="1"/>
  <c r="A3375" i="1"/>
  <c r="B3375" i="1" s="1"/>
  <c r="A3376" i="1"/>
  <c r="B3376" i="1" s="1"/>
  <c r="A3377" i="1"/>
  <c r="B3377" i="1" s="1"/>
  <c r="A3378" i="1"/>
  <c r="B3378" i="1" s="1"/>
  <c r="A3379" i="1"/>
  <c r="B3379" i="1" s="1"/>
  <c r="A3380" i="1"/>
  <c r="B3380" i="1" s="1"/>
  <c r="A3381" i="1"/>
  <c r="B3381" i="1" s="1"/>
  <c r="A3382" i="1"/>
  <c r="B3382" i="1" s="1"/>
  <c r="A3383" i="1"/>
  <c r="B3383" i="1" s="1"/>
  <c r="A3384" i="1"/>
  <c r="B3384" i="1" s="1"/>
  <c r="A3385" i="1"/>
  <c r="B3385" i="1" s="1"/>
  <c r="A3386" i="1"/>
  <c r="B3386" i="1" s="1"/>
  <c r="A3387" i="1"/>
  <c r="B3387" i="1" s="1"/>
  <c r="A3388" i="1"/>
  <c r="B3388" i="1" s="1"/>
  <c r="A3389" i="1"/>
  <c r="B3389" i="1" s="1"/>
  <c r="A3390" i="1"/>
  <c r="B3390" i="1" s="1"/>
  <c r="A3391" i="1"/>
  <c r="B3391" i="1" s="1"/>
  <c r="A3392" i="1"/>
  <c r="B3392" i="1" s="1"/>
  <c r="A3393" i="1"/>
  <c r="B3393" i="1" s="1"/>
  <c r="A3394" i="1"/>
  <c r="B3394" i="1" s="1"/>
  <c r="A3395" i="1"/>
  <c r="B3395" i="1" s="1"/>
  <c r="A3396" i="1"/>
  <c r="B3396" i="1" s="1"/>
  <c r="A3397" i="1"/>
  <c r="B3397" i="1" s="1"/>
  <c r="A3398" i="1"/>
  <c r="B3398" i="1" s="1"/>
  <c r="A3399" i="1"/>
  <c r="B3399" i="1" s="1"/>
  <c r="A3400" i="1"/>
  <c r="B3400" i="1" s="1"/>
  <c r="A3401" i="1"/>
  <c r="B3401" i="1" s="1"/>
  <c r="A3402" i="1"/>
  <c r="B3402" i="1" s="1"/>
  <c r="A3403" i="1"/>
  <c r="B3403" i="1" s="1"/>
  <c r="A3404" i="1"/>
  <c r="B3404" i="1" s="1"/>
  <c r="A3405" i="1"/>
  <c r="B3405" i="1" s="1"/>
  <c r="A3406" i="1"/>
  <c r="B3406" i="1" s="1"/>
  <c r="A3407" i="1"/>
  <c r="B3407" i="1" s="1"/>
  <c r="A3408" i="1"/>
  <c r="B3408" i="1" s="1"/>
  <c r="A3409" i="1"/>
  <c r="B3409" i="1" s="1"/>
  <c r="A3410" i="1"/>
  <c r="B3410" i="1" s="1"/>
  <c r="A3411" i="1"/>
  <c r="B3411" i="1" s="1"/>
  <c r="A3412" i="1"/>
  <c r="B3412" i="1" s="1"/>
  <c r="A3413" i="1"/>
  <c r="B3413" i="1" s="1"/>
  <c r="A3414" i="1"/>
  <c r="B3414" i="1" s="1"/>
  <c r="A3415" i="1"/>
  <c r="B3415" i="1" s="1"/>
  <c r="A3416" i="1"/>
  <c r="B3416" i="1" s="1"/>
  <c r="A3417" i="1"/>
  <c r="B3417" i="1" s="1"/>
  <c r="A3418" i="1"/>
  <c r="B3418" i="1" s="1"/>
  <c r="A3419" i="1"/>
  <c r="B3419" i="1" s="1"/>
  <c r="A3420" i="1"/>
  <c r="B3420" i="1" s="1"/>
  <c r="A3421" i="1"/>
  <c r="B3421" i="1" s="1"/>
  <c r="A3422" i="1"/>
  <c r="B3422" i="1" s="1"/>
  <c r="A3423" i="1"/>
  <c r="B3423" i="1" s="1"/>
  <c r="A3424" i="1"/>
  <c r="B3424" i="1" s="1"/>
  <c r="A3425" i="1"/>
  <c r="B3425" i="1" s="1"/>
  <c r="A3426" i="1"/>
  <c r="B3426" i="1" s="1"/>
  <c r="A3427" i="1"/>
  <c r="B3427" i="1" s="1"/>
  <c r="A3428" i="1"/>
  <c r="B3428" i="1" s="1"/>
  <c r="A3429" i="1"/>
  <c r="B3429" i="1" s="1"/>
  <c r="A3430" i="1"/>
  <c r="B3430" i="1" s="1"/>
  <c r="A3431" i="1"/>
  <c r="B3431" i="1" s="1"/>
  <c r="A3432" i="1"/>
  <c r="B3432" i="1" s="1"/>
  <c r="A3433" i="1"/>
  <c r="B3433" i="1" s="1"/>
  <c r="A3434" i="1"/>
  <c r="B3434" i="1" s="1"/>
  <c r="A3435" i="1"/>
  <c r="B3435" i="1" s="1"/>
  <c r="A3436" i="1"/>
  <c r="B3436" i="1" s="1"/>
  <c r="A3437" i="1"/>
  <c r="B3437" i="1" s="1"/>
  <c r="A3438" i="1"/>
  <c r="B3438" i="1" s="1"/>
  <c r="A3439" i="1"/>
  <c r="B3439" i="1" s="1"/>
  <c r="A3440" i="1"/>
  <c r="B3440" i="1" s="1"/>
  <c r="A3441" i="1"/>
  <c r="B3441" i="1" s="1"/>
  <c r="A3442" i="1"/>
  <c r="B3442" i="1" s="1"/>
  <c r="A3443" i="1"/>
  <c r="B3443" i="1" s="1"/>
  <c r="A3444" i="1"/>
  <c r="B3444" i="1" s="1"/>
  <c r="A3445" i="1"/>
  <c r="B3445" i="1" s="1"/>
  <c r="A3446" i="1"/>
  <c r="B3446" i="1" s="1"/>
  <c r="A3447" i="1"/>
  <c r="B3447" i="1" s="1"/>
  <c r="A3448" i="1"/>
  <c r="B3448" i="1" s="1"/>
  <c r="A3449" i="1"/>
  <c r="B3449" i="1" s="1"/>
  <c r="A3450" i="1"/>
  <c r="B3450" i="1" s="1"/>
  <c r="A3451" i="1"/>
  <c r="B3451" i="1" s="1"/>
  <c r="A3452" i="1"/>
  <c r="B3452" i="1" s="1"/>
  <c r="A3453" i="1"/>
  <c r="B3453" i="1" s="1"/>
  <c r="A3454" i="1"/>
  <c r="B3454" i="1" s="1"/>
  <c r="A3455" i="1"/>
  <c r="B3455" i="1" s="1"/>
  <c r="A3456" i="1"/>
  <c r="B3456" i="1" s="1"/>
  <c r="A3457" i="1"/>
  <c r="B3457" i="1" s="1"/>
  <c r="A3458" i="1"/>
  <c r="B3458" i="1" s="1"/>
  <c r="A3459" i="1"/>
  <c r="B3459" i="1" s="1"/>
  <c r="A3460" i="1"/>
  <c r="B3460" i="1" s="1"/>
  <c r="A3461" i="1"/>
  <c r="B3461" i="1" s="1"/>
  <c r="A3462" i="1"/>
  <c r="B3462" i="1" s="1"/>
  <c r="A3463" i="1"/>
  <c r="B3463" i="1" s="1"/>
  <c r="A3464" i="1"/>
  <c r="B3464" i="1" s="1"/>
  <c r="A3465" i="1"/>
  <c r="B3465" i="1" s="1"/>
  <c r="A3466" i="1"/>
  <c r="B3466" i="1" s="1"/>
  <c r="A3467" i="1"/>
  <c r="B3467" i="1" s="1"/>
  <c r="A3468" i="1"/>
  <c r="B3468" i="1" s="1"/>
  <c r="A3469" i="1"/>
  <c r="B3469" i="1" s="1"/>
  <c r="A3470" i="1"/>
  <c r="B3470" i="1" s="1"/>
  <c r="A3471" i="1"/>
  <c r="B3471" i="1" s="1"/>
  <c r="A3472" i="1"/>
  <c r="B3472" i="1" s="1"/>
  <c r="A3473" i="1"/>
  <c r="B3473" i="1" s="1"/>
  <c r="A3474" i="1"/>
  <c r="B3474" i="1" s="1"/>
  <c r="A3475" i="1"/>
  <c r="B3475" i="1" s="1"/>
  <c r="A3476" i="1"/>
  <c r="B3476" i="1" s="1"/>
  <c r="A3477" i="1"/>
  <c r="B3477" i="1" s="1"/>
  <c r="A3478" i="1"/>
  <c r="B3478" i="1" s="1"/>
  <c r="A3479" i="1"/>
  <c r="B3479" i="1" s="1"/>
  <c r="A3480" i="1"/>
  <c r="B3480" i="1" s="1"/>
  <c r="A3481" i="1"/>
  <c r="B3481" i="1" s="1"/>
  <c r="A3482" i="1"/>
  <c r="B3482" i="1" s="1"/>
  <c r="A3483" i="1"/>
  <c r="B3483" i="1" s="1"/>
  <c r="A3484" i="1"/>
  <c r="B3484" i="1" s="1"/>
  <c r="A3485" i="1"/>
  <c r="B3485" i="1" s="1"/>
  <c r="A3486" i="1"/>
  <c r="B3486" i="1" s="1"/>
  <c r="A3487" i="1"/>
  <c r="B3487" i="1" s="1"/>
  <c r="A3488" i="1"/>
  <c r="B3488" i="1" s="1"/>
  <c r="A3489" i="1"/>
  <c r="B3489" i="1" s="1"/>
  <c r="A3490" i="1"/>
  <c r="B3490" i="1" s="1"/>
  <c r="A3491" i="1"/>
  <c r="B3491" i="1" s="1"/>
  <c r="A3492" i="1"/>
  <c r="B3492" i="1" s="1"/>
  <c r="A3493" i="1"/>
  <c r="B3493" i="1" s="1"/>
  <c r="A3494" i="1"/>
  <c r="B3494" i="1" s="1"/>
  <c r="A3495" i="1"/>
  <c r="B3495" i="1" s="1"/>
  <c r="A3496" i="1"/>
  <c r="B3496" i="1" s="1"/>
  <c r="A3497" i="1"/>
  <c r="B3497" i="1" s="1"/>
  <c r="A3498" i="1"/>
  <c r="B3498" i="1" s="1"/>
  <c r="A3499" i="1"/>
  <c r="B3499" i="1" s="1"/>
  <c r="A3500" i="1"/>
  <c r="B3500" i="1" s="1"/>
  <c r="A3501" i="1"/>
  <c r="B3501" i="1" s="1"/>
  <c r="A3502" i="1"/>
  <c r="B3502" i="1" s="1"/>
  <c r="A3503" i="1"/>
  <c r="B3503" i="1" s="1"/>
  <c r="A3504" i="1"/>
  <c r="B3504" i="1" s="1"/>
  <c r="A3505" i="1"/>
  <c r="B3505" i="1" s="1"/>
  <c r="A3506" i="1"/>
  <c r="B3506" i="1" s="1"/>
  <c r="A3507" i="1"/>
  <c r="B3507" i="1" s="1"/>
  <c r="A3508" i="1"/>
  <c r="B3508" i="1" s="1"/>
  <c r="A3509" i="1"/>
  <c r="B3509" i="1" s="1"/>
  <c r="A3510" i="1"/>
  <c r="B3510" i="1" s="1"/>
  <c r="A3511" i="1"/>
  <c r="B3511" i="1" s="1"/>
  <c r="A3512" i="1"/>
  <c r="B3512" i="1" s="1"/>
  <c r="A3513" i="1"/>
  <c r="B3513" i="1" s="1"/>
  <c r="A3514" i="1"/>
  <c r="B3514" i="1" s="1"/>
  <c r="A3515" i="1"/>
  <c r="B3515" i="1" s="1"/>
  <c r="A3516" i="1"/>
  <c r="B3516" i="1" s="1"/>
  <c r="A3517" i="1"/>
  <c r="B3517" i="1" s="1"/>
  <c r="A3518" i="1"/>
  <c r="B3518" i="1" s="1"/>
  <c r="A3519" i="1"/>
  <c r="B3519" i="1" s="1"/>
  <c r="A3520" i="1"/>
  <c r="B3520" i="1" s="1"/>
  <c r="A3521" i="1"/>
  <c r="B3521" i="1" s="1"/>
  <c r="A3522" i="1"/>
  <c r="B3522" i="1" s="1"/>
  <c r="A3523" i="1"/>
  <c r="B3523" i="1" s="1"/>
  <c r="A3524" i="1"/>
  <c r="B3524" i="1" s="1"/>
  <c r="A3525" i="1"/>
  <c r="B3525" i="1" s="1"/>
  <c r="A3526" i="1"/>
  <c r="B3526" i="1" s="1"/>
  <c r="A3527" i="1"/>
  <c r="B3527" i="1" s="1"/>
  <c r="A3528" i="1"/>
  <c r="B3528" i="1" s="1"/>
  <c r="A3529" i="1"/>
  <c r="B3529" i="1" s="1"/>
  <c r="A3530" i="1"/>
  <c r="B3530" i="1" s="1"/>
  <c r="A3531" i="1"/>
  <c r="B3531" i="1" s="1"/>
  <c r="A3532" i="1"/>
  <c r="B3532" i="1" s="1"/>
  <c r="A3533" i="1"/>
  <c r="B3533" i="1" s="1"/>
  <c r="A3534" i="1"/>
  <c r="B3534" i="1" s="1"/>
  <c r="A3535" i="1"/>
  <c r="B3535" i="1" s="1"/>
  <c r="A3536" i="1"/>
  <c r="B3536" i="1" s="1"/>
  <c r="A3537" i="1"/>
  <c r="B3537" i="1" s="1"/>
  <c r="A3538" i="1"/>
  <c r="B3538" i="1" s="1"/>
  <c r="A3539" i="1"/>
  <c r="B3539" i="1" s="1"/>
  <c r="A3540" i="1"/>
  <c r="B3540" i="1" s="1"/>
  <c r="A3541" i="1"/>
  <c r="B3541" i="1" s="1"/>
  <c r="A3542" i="1"/>
  <c r="B3542" i="1" s="1"/>
  <c r="A3543" i="1"/>
  <c r="B3543" i="1" s="1"/>
  <c r="A3544" i="1"/>
  <c r="B3544" i="1" s="1"/>
  <c r="A3545" i="1"/>
  <c r="B3545" i="1" s="1"/>
  <c r="A3546" i="1"/>
  <c r="B3546" i="1" s="1"/>
  <c r="A3547" i="1"/>
  <c r="B3547" i="1" s="1"/>
  <c r="A3548" i="1"/>
  <c r="B3548" i="1" s="1"/>
  <c r="A3549" i="1"/>
  <c r="B3549" i="1" s="1"/>
  <c r="A3550" i="1"/>
  <c r="B3550" i="1" s="1"/>
  <c r="A3551" i="1"/>
  <c r="B3551" i="1" s="1"/>
  <c r="A3552" i="1"/>
  <c r="B3552" i="1" s="1"/>
  <c r="A3553" i="1"/>
  <c r="B3553" i="1" s="1"/>
  <c r="A3554" i="1"/>
  <c r="B3554" i="1" s="1"/>
  <c r="A3555" i="1"/>
  <c r="B3555" i="1" s="1"/>
  <c r="A3556" i="1"/>
  <c r="B3556" i="1" s="1"/>
  <c r="A3557" i="1"/>
  <c r="B3557" i="1" s="1"/>
  <c r="A3558" i="1"/>
  <c r="B3558" i="1" s="1"/>
  <c r="A3559" i="1"/>
  <c r="B3559" i="1" s="1"/>
  <c r="A3560" i="1"/>
  <c r="B3560" i="1" s="1"/>
  <c r="A3561" i="1"/>
  <c r="B3561" i="1" s="1"/>
  <c r="A3562" i="1"/>
  <c r="B3562" i="1" s="1"/>
  <c r="A3563" i="1"/>
  <c r="B3563" i="1" s="1"/>
  <c r="A3564" i="1"/>
  <c r="B3564" i="1" s="1"/>
  <c r="A3565" i="1"/>
  <c r="B3565" i="1" s="1"/>
  <c r="A3566" i="1"/>
  <c r="B3566" i="1" s="1"/>
  <c r="A3567" i="1"/>
  <c r="B3567" i="1" s="1"/>
  <c r="A3568" i="1"/>
  <c r="B3568" i="1" s="1"/>
  <c r="A3569" i="1"/>
  <c r="B3569" i="1" s="1"/>
  <c r="A3570" i="1"/>
  <c r="B3570" i="1" s="1"/>
  <c r="A3571" i="1"/>
  <c r="B3571" i="1" s="1"/>
  <c r="A3572" i="1"/>
  <c r="B3572" i="1" s="1"/>
  <c r="A3573" i="1"/>
  <c r="B3573" i="1" s="1"/>
  <c r="A3574" i="1"/>
  <c r="B3574" i="1" s="1"/>
  <c r="A3575" i="1"/>
  <c r="B3575" i="1" s="1"/>
  <c r="A3576" i="1"/>
  <c r="B3576" i="1" s="1"/>
  <c r="A3577" i="1"/>
  <c r="B3577" i="1" s="1"/>
  <c r="A3578" i="1"/>
  <c r="B3578" i="1" s="1"/>
  <c r="A3579" i="1"/>
  <c r="B3579" i="1" s="1"/>
  <c r="A3580" i="1"/>
  <c r="B3580" i="1" s="1"/>
  <c r="A3581" i="1"/>
  <c r="B3581" i="1" s="1"/>
  <c r="A3582" i="1"/>
  <c r="B3582" i="1" s="1"/>
  <c r="A3583" i="1"/>
  <c r="B3583" i="1" s="1"/>
  <c r="A3584" i="1"/>
  <c r="B3584" i="1" s="1"/>
  <c r="A3585" i="1"/>
  <c r="B3585" i="1" s="1"/>
  <c r="A3586" i="1"/>
  <c r="B3586" i="1" s="1"/>
  <c r="A3587" i="1"/>
  <c r="B3587" i="1" s="1"/>
  <c r="A3588" i="1"/>
  <c r="B3588" i="1" s="1"/>
  <c r="A3589" i="1"/>
  <c r="B3589" i="1" s="1"/>
  <c r="A3590" i="1"/>
  <c r="B3590" i="1" s="1"/>
  <c r="A3591" i="1"/>
  <c r="B3591" i="1" s="1"/>
  <c r="A3592" i="1"/>
  <c r="B3592" i="1" s="1"/>
  <c r="A3593" i="1"/>
  <c r="B3593" i="1" s="1"/>
  <c r="A3594" i="1"/>
  <c r="B3594" i="1" s="1"/>
  <c r="A3595" i="1"/>
  <c r="B3595" i="1" s="1"/>
  <c r="A3596" i="1"/>
  <c r="B3596" i="1" s="1"/>
  <c r="A3597" i="1"/>
  <c r="B3597" i="1" s="1"/>
  <c r="A3598" i="1"/>
  <c r="B3598" i="1" s="1"/>
  <c r="A3599" i="1"/>
  <c r="B3599" i="1" s="1"/>
  <c r="A3600" i="1"/>
  <c r="B3600" i="1" s="1"/>
  <c r="A3601" i="1"/>
  <c r="B3601" i="1" s="1"/>
  <c r="A3602" i="1"/>
  <c r="B3602" i="1" s="1"/>
  <c r="A3603" i="1"/>
  <c r="B3603" i="1" s="1"/>
  <c r="A3604" i="1"/>
  <c r="B3604" i="1" s="1"/>
  <c r="A3605" i="1"/>
  <c r="B3605" i="1" s="1"/>
  <c r="A3606" i="1"/>
  <c r="B3606" i="1" s="1"/>
  <c r="A3607" i="1"/>
  <c r="B3607" i="1" s="1"/>
  <c r="A3608" i="1"/>
  <c r="B3608" i="1" s="1"/>
  <c r="A3609" i="1"/>
  <c r="B3609" i="1" s="1"/>
  <c r="A3610" i="1"/>
  <c r="B3610" i="1" s="1"/>
  <c r="A3611" i="1"/>
  <c r="B3611" i="1" s="1"/>
  <c r="A3612" i="1"/>
  <c r="B3612" i="1" s="1"/>
  <c r="A3613" i="1"/>
  <c r="B3613" i="1" s="1"/>
  <c r="A3614" i="1"/>
  <c r="B3614" i="1" s="1"/>
  <c r="A3615" i="1"/>
  <c r="B3615" i="1" s="1"/>
  <c r="A3616" i="1"/>
  <c r="B3616" i="1" s="1"/>
  <c r="A3617" i="1"/>
  <c r="B3617" i="1" s="1"/>
  <c r="A3618" i="1"/>
  <c r="B3618" i="1" s="1"/>
  <c r="A3619" i="1"/>
  <c r="B3619" i="1" s="1"/>
  <c r="A3620" i="1"/>
  <c r="B3620" i="1" s="1"/>
  <c r="A3621" i="1"/>
  <c r="B3621" i="1" s="1"/>
  <c r="A3622" i="1"/>
  <c r="B3622" i="1" s="1"/>
  <c r="A3623" i="1"/>
  <c r="B3623" i="1" s="1"/>
  <c r="A3624" i="1"/>
  <c r="B3624" i="1" s="1"/>
  <c r="A3625" i="1"/>
  <c r="B3625" i="1" s="1"/>
  <c r="A3626" i="1"/>
  <c r="B3626" i="1" s="1"/>
  <c r="A3627" i="1"/>
  <c r="B3627" i="1" s="1"/>
  <c r="A3628" i="1"/>
  <c r="B3628" i="1" s="1"/>
  <c r="A3629" i="1"/>
  <c r="B3629" i="1" s="1"/>
  <c r="A3630" i="1"/>
  <c r="B3630" i="1" s="1"/>
  <c r="A3631" i="1"/>
  <c r="B3631" i="1" s="1"/>
  <c r="A3632" i="1"/>
  <c r="B3632" i="1" s="1"/>
  <c r="A3633" i="1"/>
  <c r="B3633" i="1" s="1"/>
  <c r="A3634" i="1"/>
  <c r="B3634" i="1" s="1"/>
  <c r="A3635" i="1"/>
  <c r="B3635" i="1" s="1"/>
  <c r="A3636" i="1"/>
  <c r="B3636" i="1" s="1"/>
  <c r="A3637" i="1"/>
  <c r="B3637" i="1" s="1"/>
  <c r="A3638" i="1"/>
  <c r="B3638" i="1" s="1"/>
  <c r="A3639" i="1"/>
  <c r="B3639" i="1" s="1"/>
  <c r="A3640" i="1"/>
  <c r="B3640" i="1" s="1"/>
  <c r="A3641" i="1"/>
  <c r="B3641" i="1" s="1"/>
  <c r="A3642" i="1"/>
  <c r="B3642" i="1" s="1"/>
  <c r="A3643" i="1"/>
  <c r="B3643" i="1" s="1"/>
  <c r="A3644" i="1"/>
  <c r="B3644" i="1" s="1"/>
  <c r="A3645" i="1"/>
  <c r="B3645" i="1" s="1"/>
  <c r="A3646" i="1"/>
  <c r="B3646" i="1" s="1"/>
  <c r="A3647" i="1"/>
  <c r="B3647" i="1" s="1"/>
  <c r="A3648" i="1"/>
  <c r="B3648" i="1" s="1"/>
  <c r="A3649" i="1"/>
  <c r="B3649" i="1" s="1"/>
  <c r="A3650" i="1"/>
  <c r="B3650" i="1" s="1"/>
  <c r="A3651" i="1"/>
  <c r="B3651" i="1" s="1"/>
  <c r="A3652" i="1"/>
  <c r="B3652" i="1" s="1"/>
  <c r="A3653" i="1"/>
  <c r="B3653" i="1" s="1"/>
  <c r="A3654" i="1"/>
  <c r="B3654" i="1" s="1"/>
  <c r="A3655" i="1"/>
  <c r="B3655" i="1" s="1"/>
  <c r="A3656" i="1"/>
  <c r="B3656" i="1" s="1"/>
  <c r="A3657" i="1"/>
  <c r="B3657" i="1" s="1"/>
  <c r="A3658" i="1"/>
  <c r="B3658" i="1" s="1"/>
  <c r="A3659" i="1"/>
  <c r="B3659" i="1" s="1"/>
  <c r="A3660" i="1"/>
  <c r="B3660" i="1" s="1"/>
  <c r="A3661" i="1"/>
  <c r="B3661" i="1" s="1"/>
  <c r="A3662" i="1"/>
  <c r="B3662" i="1" s="1"/>
  <c r="A3663" i="1"/>
  <c r="B3663" i="1" s="1"/>
  <c r="A3664" i="1"/>
  <c r="B3664" i="1" s="1"/>
  <c r="A3665" i="1"/>
  <c r="B3665" i="1" s="1"/>
  <c r="A3666" i="1"/>
  <c r="B3666" i="1" s="1"/>
  <c r="A3667" i="1"/>
  <c r="B3667" i="1" s="1"/>
  <c r="A3668" i="1"/>
  <c r="B3668" i="1" s="1"/>
  <c r="A3669" i="1"/>
  <c r="B3669" i="1" s="1"/>
  <c r="A3670" i="1"/>
  <c r="B3670" i="1" s="1"/>
  <c r="A3671" i="1"/>
  <c r="B3671" i="1" s="1"/>
  <c r="A3672" i="1"/>
  <c r="B3672" i="1" s="1"/>
  <c r="A3673" i="1"/>
  <c r="B3673" i="1" s="1"/>
  <c r="A3674" i="1"/>
  <c r="B3674" i="1" s="1"/>
  <c r="A3675" i="1"/>
  <c r="B3675" i="1" s="1"/>
  <c r="A3676" i="1"/>
  <c r="B3676" i="1" s="1"/>
  <c r="A3677" i="1"/>
  <c r="B3677" i="1" s="1"/>
  <c r="A3678" i="1"/>
  <c r="B3678" i="1" s="1"/>
  <c r="A3679" i="1"/>
  <c r="B3679" i="1" s="1"/>
  <c r="A3680" i="1"/>
  <c r="B3680" i="1" s="1"/>
  <c r="A3681" i="1"/>
  <c r="B3681" i="1" s="1"/>
  <c r="A3682" i="1"/>
  <c r="B3682" i="1" s="1"/>
  <c r="A3683" i="1"/>
  <c r="B3683" i="1" s="1"/>
  <c r="A3684" i="1"/>
  <c r="B3684" i="1" s="1"/>
  <c r="A3685" i="1"/>
  <c r="B3685" i="1" s="1"/>
  <c r="A3686" i="1"/>
  <c r="B3686" i="1" s="1"/>
  <c r="A3687" i="1"/>
  <c r="B3687" i="1" s="1"/>
  <c r="A3688" i="1"/>
  <c r="B3688" i="1" s="1"/>
  <c r="A3689" i="1"/>
  <c r="B3689" i="1" s="1"/>
  <c r="A3690" i="1"/>
  <c r="B3690" i="1" s="1"/>
  <c r="A3691" i="1"/>
  <c r="B3691" i="1" s="1"/>
  <c r="A3692" i="1"/>
  <c r="B3692" i="1" s="1"/>
  <c r="A3693" i="1"/>
  <c r="B3693" i="1" s="1"/>
  <c r="A3694" i="1"/>
  <c r="B3694" i="1" s="1"/>
  <c r="A3695" i="1"/>
  <c r="B3695" i="1" s="1"/>
  <c r="A3696" i="1"/>
  <c r="B3696" i="1" s="1"/>
  <c r="A3697" i="1"/>
  <c r="B3697" i="1" s="1"/>
  <c r="A3698" i="1"/>
  <c r="B3698" i="1" s="1"/>
  <c r="A3699" i="1"/>
  <c r="B3699" i="1" s="1"/>
  <c r="A3700" i="1"/>
  <c r="B3700" i="1" s="1"/>
  <c r="A3701" i="1"/>
  <c r="B3701" i="1" s="1"/>
  <c r="A3702" i="1"/>
  <c r="B3702" i="1" s="1"/>
  <c r="A3703" i="1"/>
  <c r="B3703" i="1" s="1"/>
  <c r="A3704" i="1"/>
  <c r="B3704" i="1" s="1"/>
  <c r="A3705" i="1"/>
  <c r="B3705" i="1" s="1"/>
  <c r="A3706" i="1"/>
  <c r="B3706" i="1" s="1"/>
  <c r="A3707" i="1"/>
  <c r="B3707" i="1" s="1"/>
  <c r="A3708" i="1"/>
  <c r="B3708" i="1" s="1"/>
  <c r="A3709" i="1"/>
  <c r="B3709" i="1" s="1"/>
  <c r="A3710" i="1"/>
  <c r="B3710" i="1" s="1"/>
  <c r="A3711" i="1"/>
  <c r="B3711" i="1" s="1"/>
  <c r="A3712" i="1"/>
  <c r="B3712" i="1" s="1"/>
  <c r="A3713" i="1"/>
  <c r="B3713" i="1" s="1"/>
  <c r="A3714" i="1"/>
  <c r="B3714" i="1" s="1"/>
  <c r="A3715" i="1"/>
  <c r="B3715" i="1" s="1"/>
  <c r="A3716" i="1"/>
  <c r="B3716" i="1" s="1"/>
  <c r="A3717" i="1"/>
  <c r="B3717" i="1" s="1"/>
  <c r="A3718" i="1"/>
  <c r="B3718" i="1" s="1"/>
  <c r="A3719" i="1"/>
  <c r="B3719" i="1" s="1"/>
  <c r="A3720" i="1"/>
  <c r="B3720" i="1" s="1"/>
  <c r="A3721" i="1"/>
  <c r="B3721" i="1" s="1"/>
  <c r="A3722" i="1"/>
  <c r="B3722" i="1" s="1"/>
  <c r="A3723" i="1"/>
  <c r="B3723" i="1" s="1"/>
  <c r="A3724" i="1"/>
  <c r="B3724" i="1" s="1"/>
  <c r="A3725" i="1"/>
  <c r="B3725" i="1" s="1"/>
  <c r="A3726" i="1"/>
  <c r="B3726" i="1" s="1"/>
  <c r="A3727" i="1"/>
  <c r="B3727" i="1" s="1"/>
  <c r="A3728" i="1"/>
  <c r="B3728" i="1" s="1"/>
  <c r="A3729" i="1"/>
  <c r="B3729" i="1" s="1"/>
  <c r="A3730" i="1"/>
  <c r="B3730" i="1" s="1"/>
  <c r="A3731" i="1"/>
  <c r="B3731" i="1" s="1"/>
  <c r="A3732" i="1"/>
  <c r="B3732" i="1" s="1"/>
  <c r="A3733" i="1"/>
  <c r="B3733" i="1" s="1"/>
  <c r="A3734" i="1"/>
  <c r="B3734" i="1" s="1"/>
  <c r="A3735" i="1"/>
  <c r="B3735" i="1" s="1"/>
  <c r="A3736" i="1"/>
  <c r="B3736" i="1" s="1"/>
  <c r="A3737" i="1"/>
  <c r="B3737" i="1" s="1"/>
  <c r="A3738" i="1"/>
  <c r="B3738" i="1" s="1"/>
  <c r="A3739" i="1"/>
  <c r="B3739" i="1" s="1"/>
  <c r="A3740" i="1"/>
  <c r="B3740" i="1" s="1"/>
  <c r="A3741" i="1"/>
  <c r="B3741" i="1" s="1"/>
  <c r="A3742" i="1"/>
  <c r="B3742" i="1" s="1"/>
  <c r="A3743" i="1"/>
  <c r="B3743" i="1" s="1"/>
  <c r="A3744" i="1"/>
  <c r="B3744" i="1" s="1"/>
  <c r="A3745" i="1"/>
  <c r="B3745" i="1" s="1"/>
  <c r="A3746" i="1"/>
  <c r="B3746" i="1" s="1"/>
  <c r="A3747" i="1"/>
  <c r="B3747" i="1" s="1"/>
  <c r="A3748" i="1"/>
  <c r="B3748" i="1" s="1"/>
  <c r="A3749" i="1"/>
  <c r="B3749" i="1" s="1"/>
  <c r="A3750" i="1"/>
  <c r="B3750" i="1" s="1"/>
  <c r="A3751" i="1"/>
  <c r="B3751" i="1" s="1"/>
  <c r="A3752" i="1"/>
  <c r="B3752" i="1" s="1"/>
  <c r="A3753" i="1"/>
  <c r="B3753" i="1" s="1"/>
  <c r="A3754" i="1"/>
  <c r="B3754" i="1" s="1"/>
  <c r="A3755" i="1"/>
  <c r="B3755" i="1" s="1"/>
  <c r="A3756" i="1"/>
  <c r="B3756" i="1" s="1"/>
  <c r="A3757" i="1"/>
  <c r="B3757" i="1" s="1"/>
  <c r="A3758" i="1"/>
  <c r="B3758" i="1" s="1"/>
  <c r="A3759" i="1"/>
  <c r="B3759" i="1" s="1"/>
  <c r="A3760" i="1"/>
  <c r="B3760" i="1" s="1"/>
  <c r="A3761" i="1"/>
  <c r="B3761" i="1" s="1"/>
  <c r="A3762" i="1"/>
  <c r="B3762" i="1" s="1"/>
  <c r="A3763" i="1"/>
  <c r="B3763" i="1" s="1"/>
  <c r="A3764" i="1"/>
  <c r="B3764" i="1" s="1"/>
  <c r="A3765" i="1"/>
  <c r="B3765" i="1" s="1"/>
  <c r="A3766" i="1"/>
  <c r="B3766" i="1" s="1"/>
  <c r="A3767" i="1"/>
  <c r="B3767" i="1" s="1"/>
  <c r="A3768" i="1"/>
  <c r="B3768" i="1" s="1"/>
  <c r="A3769" i="1"/>
  <c r="B3769" i="1" s="1"/>
  <c r="A3770" i="1"/>
  <c r="B3770" i="1" s="1"/>
  <c r="A3771" i="1"/>
  <c r="B3771" i="1" s="1"/>
  <c r="A3772" i="1"/>
  <c r="B3772" i="1" s="1"/>
  <c r="A3773" i="1"/>
  <c r="B3773" i="1" s="1"/>
  <c r="A3774" i="1"/>
  <c r="B3774" i="1" s="1"/>
  <c r="A3775" i="1"/>
  <c r="B3775" i="1" s="1"/>
  <c r="A3776" i="1"/>
  <c r="B3776" i="1" s="1"/>
  <c r="A3777" i="1"/>
  <c r="B3777" i="1" s="1"/>
  <c r="A3778" i="1"/>
  <c r="B3778" i="1" s="1"/>
  <c r="A3779" i="1"/>
  <c r="B3779" i="1" s="1"/>
  <c r="A3780" i="1"/>
  <c r="B3780" i="1" s="1"/>
  <c r="A3781" i="1"/>
  <c r="B3781" i="1" s="1"/>
  <c r="A3782" i="1"/>
  <c r="B3782" i="1" s="1"/>
  <c r="A3783" i="1"/>
  <c r="B3783" i="1" s="1"/>
  <c r="A3784" i="1"/>
  <c r="B3784" i="1" s="1"/>
  <c r="A3785" i="1"/>
  <c r="B3785" i="1" s="1"/>
  <c r="A3786" i="1"/>
  <c r="B3786" i="1" s="1"/>
  <c r="A3787" i="1"/>
  <c r="B3787" i="1" s="1"/>
  <c r="A3788" i="1"/>
  <c r="B3788" i="1" s="1"/>
  <c r="A3789" i="1"/>
  <c r="B3789" i="1" s="1"/>
  <c r="A3790" i="1"/>
  <c r="B3790" i="1" s="1"/>
  <c r="A3791" i="1"/>
  <c r="B3791" i="1" s="1"/>
  <c r="A3792" i="1"/>
  <c r="B3792" i="1" s="1"/>
  <c r="A3793" i="1"/>
  <c r="B3793" i="1" s="1"/>
  <c r="A3794" i="1"/>
  <c r="B3794" i="1" s="1"/>
  <c r="A3795" i="1"/>
  <c r="B3795" i="1" s="1"/>
  <c r="A3796" i="1"/>
  <c r="B3796" i="1" s="1"/>
  <c r="A3797" i="1"/>
  <c r="B3797" i="1" s="1"/>
  <c r="A3798" i="1"/>
  <c r="B3798" i="1" s="1"/>
  <c r="A3799" i="1"/>
  <c r="B3799" i="1" s="1"/>
  <c r="A3800" i="1"/>
  <c r="B3800" i="1" s="1"/>
  <c r="A3801" i="1"/>
  <c r="B3801" i="1" s="1"/>
  <c r="A3802" i="1"/>
  <c r="B3802" i="1" s="1"/>
  <c r="A3803" i="1"/>
  <c r="B3803" i="1" s="1"/>
  <c r="A3804" i="1"/>
  <c r="B3804" i="1" s="1"/>
  <c r="A3805" i="1"/>
  <c r="B3805" i="1" s="1"/>
  <c r="A3806" i="1"/>
  <c r="B3806" i="1" s="1"/>
  <c r="A3807" i="1"/>
  <c r="B3807" i="1" s="1"/>
  <c r="A3808" i="1"/>
  <c r="B3808" i="1" s="1"/>
  <c r="A3809" i="1"/>
  <c r="B3809" i="1" s="1"/>
  <c r="A3810" i="1"/>
  <c r="B3810" i="1" s="1"/>
  <c r="A3811" i="1"/>
  <c r="B3811" i="1" s="1"/>
  <c r="A3812" i="1"/>
  <c r="B3812" i="1" s="1"/>
  <c r="A3813" i="1"/>
  <c r="B3813" i="1" s="1"/>
  <c r="A3814" i="1"/>
  <c r="B3814" i="1" s="1"/>
  <c r="A3815" i="1"/>
  <c r="B3815" i="1" s="1"/>
  <c r="A3816" i="1"/>
  <c r="B3816" i="1" s="1"/>
  <c r="A3817" i="1"/>
  <c r="B3817" i="1" s="1"/>
  <c r="A3818" i="1"/>
  <c r="B3818" i="1" s="1"/>
  <c r="A3819" i="1"/>
  <c r="B3819" i="1" s="1"/>
  <c r="A3820" i="1"/>
  <c r="B3820" i="1" s="1"/>
  <c r="A3821" i="1"/>
  <c r="B3821" i="1" s="1"/>
  <c r="A3822" i="1"/>
  <c r="B3822" i="1" s="1"/>
  <c r="A3823" i="1"/>
  <c r="B3823" i="1" s="1"/>
  <c r="A3824" i="1"/>
  <c r="B3824" i="1" s="1"/>
  <c r="A3825" i="1"/>
  <c r="B3825" i="1" s="1"/>
  <c r="A3826" i="1"/>
  <c r="B3826" i="1" s="1"/>
  <c r="A3827" i="1"/>
  <c r="B3827" i="1" s="1"/>
  <c r="A3828" i="1"/>
  <c r="B3828" i="1" s="1"/>
  <c r="A3829" i="1"/>
  <c r="B3829" i="1" s="1"/>
  <c r="A3830" i="1"/>
  <c r="B3830" i="1" s="1"/>
  <c r="A3831" i="1"/>
  <c r="B3831" i="1" s="1"/>
  <c r="A3832" i="1"/>
  <c r="B3832" i="1" s="1"/>
  <c r="A3833" i="1"/>
  <c r="B3833" i="1" s="1"/>
  <c r="A3834" i="1"/>
  <c r="B3834" i="1" s="1"/>
  <c r="A3835" i="1"/>
  <c r="B3835" i="1" s="1"/>
  <c r="A3836" i="1"/>
  <c r="B3836" i="1" s="1"/>
  <c r="A3837" i="1"/>
  <c r="B3837" i="1" s="1"/>
  <c r="A3838" i="1"/>
  <c r="B3838" i="1" s="1"/>
  <c r="A3839" i="1"/>
  <c r="B3839" i="1" s="1"/>
  <c r="A3840" i="1"/>
  <c r="B3840" i="1" s="1"/>
  <c r="A3841" i="1"/>
  <c r="B3841" i="1" s="1"/>
  <c r="A3842" i="1"/>
  <c r="B3842" i="1" s="1"/>
  <c r="A3843" i="1"/>
  <c r="B3843" i="1" s="1"/>
  <c r="A3844" i="1"/>
  <c r="B3844" i="1" s="1"/>
  <c r="A3845" i="1"/>
  <c r="B3845" i="1" s="1"/>
  <c r="A3846" i="1"/>
  <c r="B3846" i="1" s="1"/>
  <c r="A3847" i="1"/>
  <c r="B3847" i="1" s="1"/>
  <c r="A3848" i="1"/>
  <c r="B3848" i="1" s="1"/>
  <c r="A3849" i="1"/>
  <c r="B3849" i="1" s="1"/>
  <c r="A3850" i="1"/>
  <c r="B3850" i="1" s="1"/>
  <c r="A3851" i="1"/>
  <c r="B3851" i="1" s="1"/>
  <c r="A3852" i="1"/>
  <c r="B3852" i="1" s="1"/>
  <c r="A3853" i="1"/>
  <c r="B3853" i="1" s="1"/>
  <c r="A3854" i="1"/>
  <c r="B3854" i="1" s="1"/>
  <c r="A3855" i="1"/>
  <c r="B3855" i="1" s="1"/>
  <c r="A3856" i="1"/>
  <c r="B3856" i="1" s="1"/>
  <c r="A3857" i="1"/>
  <c r="B3857" i="1" s="1"/>
  <c r="A3858" i="1"/>
  <c r="B3858" i="1" s="1"/>
  <c r="A3859" i="1"/>
  <c r="B3859" i="1" s="1"/>
  <c r="A3860" i="1"/>
  <c r="B3860" i="1" s="1"/>
  <c r="A3861" i="1"/>
  <c r="B3861" i="1" s="1"/>
  <c r="A3862" i="1"/>
  <c r="B3862" i="1" s="1"/>
  <c r="A3863" i="1"/>
  <c r="B3863" i="1" s="1"/>
  <c r="A3864" i="1"/>
  <c r="B3864" i="1" s="1"/>
  <c r="A3865" i="1"/>
  <c r="B3865" i="1" s="1"/>
  <c r="A3866" i="1"/>
  <c r="B3866" i="1" s="1"/>
  <c r="A3867" i="1"/>
  <c r="B3867" i="1" s="1"/>
  <c r="A3868" i="1"/>
  <c r="B3868" i="1" s="1"/>
  <c r="A3869" i="1"/>
  <c r="B3869" i="1" s="1"/>
  <c r="A3870" i="1"/>
  <c r="B3870" i="1" s="1"/>
  <c r="A3871" i="1"/>
  <c r="B3871" i="1" s="1"/>
  <c r="A3872" i="1"/>
  <c r="B3872" i="1" s="1"/>
  <c r="A3873" i="1"/>
  <c r="B3873" i="1" s="1"/>
  <c r="A3874" i="1"/>
  <c r="B3874" i="1" s="1"/>
  <c r="A3875" i="1"/>
  <c r="B3875" i="1" s="1"/>
  <c r="A3876" i="1"/>
  <c r="B3876" i="1" s="1"/>
  <c r="A3877" i="1"/>
  <c r="B3877" i="1" s="1"/>
  <c r="A3878" i="1"/>
  <c r="B3878" i="1" s="1"/>
  <c r="A3879" i="1"/>
  <c r="B3879" i="1" s="1"/>
  <c r="A3880" i="1"/>
  <c r="B3880" i="1" s="1"/>
  <c r="A3881" i="1"/>
  <c r="B3881" i="1" s="1"/>
  <c r="A3882" i="1"/>
  <c r="B3882" i="1" s="1"/>
  <c r="A3883" i="1"/>
  <c r="B3883" i="1" s="1"/>
  <c r="A3884" i="1"/>
  <c r="B3884" i="1" s="1"/>
  <c r="A3885" i="1"/>
  <c r="B3885" i="1" s="1"/>
  <c r="A3886" i="1"/>
  <c r="B3886" i="1" s="1"/>
  <c r="A3887" i="1"/>
  <c r="B3887" i="1" s="1"/>
  <c r="A3888" i="1"/>
  <c r="B3888" i="1" s="1"/>
  <c r="A3889" i="1"/>
  <c r="B3889" i="1" s="1"/>
  <c r="A3890" i="1"/>
  <c r="B3890" i="1" s="1"/>
  <c r="A3891" i="1"/>
  <c r="B3891" i="1" s="1"/>
  <c r="A3892" i="1"/>
  <c r="B3892" i="1" s="1"/>
  <c r="A3893" i="1"/>
  <c r="B3893" i="1" s="1"/>
  <c r="A3894" i="1"/>
  <c r="B3894" i="1" s="1"/>
  <c r="A3895" i="1"/>
  <c r="B3895" i="1" s="1"/>
  <c r="A3896" i="1"/>
  <c r="B3896" i="1" s="1"/>
  <c r="A3897" i="1"/>
  <c r="B3897" i="1" s="1"/>
  <c r="A3898" i="1"/>
  <c r="B3898" i="1" s="1"/>
  <c r="A3899" i="1"/>
  <c r="B3899" i="1" s="1"/>
  <c r="A3900" i="1"/>
  <c r="B3900" i="1" s="1"/>
  <c r="A3901" i="1"/>
  <c r="B3901" i="1" s="1"/>
  <c r="A3902" i="1"/>
  <c r="B3902" i="1" s="1"/>
  <c r="A3903" i="1"/>
  <c r="B3903" i="1" s="1"/>
  <c r="A3904" i="1"/>
  <c r="B3904" i="1" s="1"/>
  <c r="A3905" i="1"/>
  <c r="B3905" i="1" s="1"/>
  <c r="A3906" i="1"/>
  <c r="B3906" i="1" s="1"/>
  <c r="A3907" i="1"/>
  <c r="B3907" i="1" s="1"/>
  <c r="A3908" i="1"/>
  <c r="B3908" i="1" s="1"/>
  <c r="A3909" i="1"/>
  <c r="B3909" i="1" s="1"/>
  <c r="A3910" i="1"/>
  <c r="B3910" i="1" s="1"/>
  <c r="A3911" i="1"/>
  <c r="B3911" i="1" s="1"/>
  <c r="A3912" i="1"/>
  <c r="B3912" i="1" s="1"/>
  <c r="A3913" i="1"/>
  <c r="B3913" i="1" s="1"/>
  <c r="A3914" i="1"/>
  <c r="B3914" i="1" s="1"/>
  <c r="A3915" i="1"/>
  <c r="B3915" i="1" s="1"/>
  <c r="A3916" i="1"/>
  <c r="B3916" i="1" s="1"/>
  <c r="A3917" i="1"/>
  <c r="B3917" i="1" s="1"/>
  <c r="A3918" i="1"/>
  <c r="B3918" i="1" s="1"/>
  <c r="A3919" i="1"/>
  <c r="B3919" i="1" s="1"/>
  <c r="A3920" i="1"/>
  <c r="B3920" i="1" s="1"/>
  <c r="A3921" i="1"/>
  <c r="B3921" i="1" s="1"/>
  <c r="A3922" i="1"/>
  <c r="B3922" i="1" s="1"/>
  <c r="A3923" i="1"/>
  <c r="B3923" i="1" s="1"/>
  <c r="A3924" i="1"/>
  <c r="B3924" i="1" s="1"/>
  <c r="A3925" i="1"/>
  <c r="B3925" i="1" s="1"/>
  <c r="A3926" i="1"/>
  <c r="B3926" i="1" s="1"/>
  <c r="A3927" i="1"/>
  <c r="B3927" i="1" s="1"/>
  <c r="A3928" i="1"/>
  <c r="B3928" i="1" s="1"/>
  <c r="A3929" i="1"/>
  <c r="B3929" i="1" s="1"/>
  <c r="A3930" i="1"/>
  <c r="B3930" i="1" s="1"/>
  <c r="A3931" i="1"/>
  <c r="B3931" i="1" s="1"/>
  <c r="A3932" i="1"/>
  <c r="B3932" i="1" s="1"/>
  <c r="A3933" i="1"/>
  <c r="B3933" i="1" s="1"/>
  <c r="A3934" i="1"/>
  <c r="B3934" i="1" s="1"/>
  <c r="A3935" i="1"/>
  <c r="B3935" i="1" s="1"/>
  <c r="A3936" i="1"/>
  <c r="B3936" i="1" s="1"/>
  <c r="A3937" i="1"/>
  <c r="B3937" i="1" s="1"/>
  <c r="A3938" i="1"/>
  <c r="B3938" i="1" s="1"/>
  <c r="A3939" i="1"/>
  <c r="B3939" i="1" s="1"/>
  <c r="A3940" i="1"/>
  <c r="B3940" i="1" s="1"/>
  <c r="A3941" i="1"/>
  <c r="B3941" i="1" s="1"/>
  <c r="A3942" i="1"/>
  <c r="B3942" i="1" s="1"/>
  <c r="A3943" i="1"/>
  <c r="B3943" i="1" s="1"/>
  <c r="A3944" i="1"/>
  <c r="B3944" i="1" s="1"/>
  <c r="A3945" i="1"/>
  <c r="B3945" i="1" s="1"/>
  <c r="A3946" i="1"/>
  <c r="B3946" i="1" s="1"/>
  <c r="A3947" i="1"/>
  <c r="B3947" i="1" s="1"/>
  <c r="A3948" i="1"/>
  <c r="B3948" i="1" s="1"/>
  <c r="A3949" i="1"/>
  <c r="B3949" i="1" s="1"/>
  <c r="A3950" i="1"/>
  <c r="B3950" i="1" s="1"/>
  <c r="A3951" i="1"/>
  <c r="B3951" i="1" s="1"/>
  <c r="A3952" i="1"/>
  <c r="B3952" i="1" s="1"/>
  <c r="A3953" i="1"/>
  <c r="B3953" i="1" s="1"/>
  <c r="A3954" i="1"/>
  <c r="B3954" i="1" s="1"/>
  <c r="A3955" i="1"/>
  <c r="B3955" i="1" s="1"/>
  <c r="A3956" i="1"/>
  <c r="B3956" i="1" s="1"/>
  <c r="A3957" i="1"/>
  <c r="B3957" i="1" s="1"/>
  <c r="A3958" i="1"/>
  <c r="B3958" i="1" s="1"/>
  <c r="A3959" i="1"/>
  <c r="B3959" i="1" s="1"/>
  <c r="A3960" i="1"/>
  <c r="B3960" i="1" s="1"/>
  <c r="A3961" i="1"/>
  <c r="B3961" i="1" s="1"/>
  <c r="A3962" i="1"/>
  <c r="B3962" i="1" s="1"/>
  <c r="A3963" i="1"/>
  <c r="B3963" i="1" s="1"/>
  <c r="A3964" i="1"/>
  <c r="B3964" i="1" s="1"/>
  <c r="A3965" i="1"/>
  <c r="B3965" i="1" s="1"/>
  <c r="A3966" i="1"/>
  <c r="B3966" i="1" s="1"/>
  <c r="A3967" i="1"/>
  <c r="B3967" i="1" s="1"/>
  <c r="A3968" i="1"/>
  <c r="B3968" i="1" s="1"/>
  <c r="A3969" i="1"/>
  <c r="B3969" i="1" s="1"/>
  <c r="A3970" i="1"/>
  <c r="B3970" i="1" s="1"/>
  <c r="A3971" i="1"/>
  <c r="B3971" i="1" s="1"/>
  <c r="A3972" i="1"/>
  <c r="B3972" i="1" s="1"/>
  <c r="A3973" i="1"/>
  <c r="B3973" i="1" s="1"/>
  <c r="A3974" i="1"/>
  <c r="B3974" i="1" s="1"/>
  <c r="A3975" i="1"/>
  <c r="B3975" i="1" s="1"/>
  <c r="A3976" i="1"/>
  <c r="B3976" i="1" s="1"/>
  <c r="A3977" i="1"/>
  <c r="B3977" i="1" s="1"/>
  <c r="A3978" i="1"/>
  <c r="B3978" i="1" s="1"/>
  <c r="A3979" i="1"/>
  <c r="B3979" i="1" s="1"/>
  <c r="A3980" i="1"/>
  <c r="B3980" i="1" s="1"/>
  <c r="A3981" i="1"/>
  <c r="B3981" i="1" s="1"/>
  <c r="A3982" i="1"/>
  <c r="B3982" i="1" s="1"/>
  <c r="A3983" i="1"/>
  <c r="B3983" i="1" s="1"/>
  <c r="A3984" i="1"/>
  <c r="B3984" i="1" s="1"/>
  <c r="A3985" i="1"/>
  <c r="B3985" i="1" s="1"/>
  <c r="A3986" i="1"/>
  <c r="B3986" i="1" s="1"/>
  <c r="A3987" i="1"/>
  <c r="B3987" i="1" s="1"/>
  <c r="A3988" i="1"/>
  <c r="B3988" i="1" s="1"/>
  <c r="A3989" i="1"/>
  <c r="B3989" i="1" s="1"/>
  <c r="A3990" i="1"/>
  <c r="B3990" i="1" s="1"/>
  <c r="A3991" i="1"/>
  <c r="B3991" i="1" s="1"/>
  <c r="A3992" i="1"/>
  <c r="B3992" i="1" s="1"/>
  <c r="A3993" i="1"/>
  <c r="B3993" i="1" s="1"/>
  <c r="A3994" i="1"/>
  <c r="B3994" i="1" s="1"/>
  <c r="A3995" i="1"/>
  <c r="B3995" i="1" s="1"/>
  <c r="A3996" i="1"/>
  <c r="B3996" i="1" s="1"/>
  <c r="A3997" i="1"/>
  <c r="B3997" i="1" s="1"/>
  <c r="A3998" i="1"/>
  <c r="B3998" i="1" s="1"/>
  <c r="A3999" i="1"/>
  <c r="B3999" i="1" s="1"/>
  <c r="A4000" i="1"/>
  <c r="B4000" i="1" s="1"/>
  <c r="A4001" i="1"/>
  <c r="B4001" i="1" s="1"/>
  <c r="A4002" i="1"/>
  <c r="B4002" i="1" s="1"/>
  <c r="A4003" i="1"/>
  <c r="B4003" i="1" s="1"/>
  <c r="A4004" i="1"/>
  <c r="B4004" i="1" s="1"/>
  <c r="A4005" i="1"/>
  <c r="B4005" i="1" s="1"/>
  <c r="A4006" i="1"/>
  <c r="B4006" i="1" s="1"/>
  <c r="A4007" i="1"/>
  <c r="B4007" i="1" s="1"/>
  <c r="A4008" i="1"/>
  <c r="B4008" i="1" s="1"/>
  <c r="A4009" i="1"/>
  <c r="B4009" i="1" s="1"/>
  <c r="A4010" i="1"/>
  <c r="B4010" i="1" s="1"/>
  <c r="A4011" i="1"/>
  <c r="B4011" i="1" s="1"/>
  <c r="A4012" i="1"/>
  <c r="B4012" i="1" s="1"/>
  <c r="A4013" i="1"/>
  <c r="B4013" i="1" s="1"/>
  <c r="A4014" i="1"/>
  <c r="B4014" i="1" s="1"/>
  <c r="A4015" i="1"/>
  <c r="B4015" i="1" s="1"/>
  <c r="A4016" i="1"/>
  <c r="B4016" i="1" s="1"/>
  <c r="A4017" i="1"/>
  <c r="B4017" i="1" s="1"/>
  <c r="A4018" i="1"/>
  <c r="B4018" i="1" s="1"/>
  <c r="A4019" i="1"/>
  <c r="B4019" i="1" s="1"/>
  <c r="A4020" i="1"/>
  <c r="B4020" i="1" s="1"/>
  <c r="A4021" i="1"/>
  <c r="B4021" i="1" s="1"/>
  <c r="A4022" i="1"/>
  <c r="B4022" i="1" s="1"/>
  <c r="A4023" i="1"/>
  <c r="B4023" i="1" s="1"/>
  <c r="A4024" i="1"/>
  <c r="B4024" i="1" s="1"/>
  <c r="A4025" i="1"/>
  <c r="B4025" i="1" s="1"/>
  <c r="A4026" i="1"/>
  <c r="B4026" i="1" s="1"/>
  <c r="A4027" i="1"/>
  <c r="B4027" i="1" s="1"/>
  <c r="A4028" i="1"/>
  <c r="B4028" i="1" s="1"/>
  <c r="A4029" i="1"/>
  <c r="B4029" i="1" s="1"/>
  <c r="A4030" i="1"/>
  <c r="B4030" i="1" s="1"/>
  <c r="A4031" i="1"/>
  <c r="B4031" i="1" s="1"/>
  <c r="A4032" i="1"/>
  <c r="B4032" i="1" s="1"/>
  <c r="A4033" i="1"/>
  <c r="B4033" i="1" s="1"/>
  <c r="A4034" i="1"/>
  <c r="B4034" i="1" s="1"/>
  <c r="A4035" i="1"/>
  <c r="B4035" i="1" s="1"/>
  <c r="A4036" i="1"/>
  <c r="B4036" i="1" s="1"/>
  <c r="A4037" i="1"/>
  <c r="B4037" i="1" s="1"/>
  <c r="A4038" i="1"/>
  <c r="B4038" i="1" s="1"/>
  <c r="A4039" i="1"/>
  <c r="B4039" i="1" s="1"/>
  <c r="A4040" i="1"/>
  <c r="B4040" i="1" s="1"/>
  <c r="A4041" i="1"/>
  <c r="B4041" i="1" s="1"/>
  <c r="A4042" i="1"/>
  <c r="B4042" i="1" s="1"/>
  <c r="A4043" i="1"/>
  <c r="B4043" i="1" s="1"/>
  <c r="A4044" i="1"/>
  <c r="B4044" i="1" s="1"/>
  <c r="A4045" i="1"/>
  <c r="B4045" i="1" s="1"/>
  <c r="A4046" i="1"/>
  <c r="B4046" i="1" s="1"/>
  <c r="A4047" i="1"/>
  <c r="B4047" i="1" s="1"/>
  <c r="A4048" i="1"/>
  <c r="B4048" i="1" s="1"/>
  <c r="A4049" i="1"/>
  <c r="B4049" i="1" s="1"/>
  <c r="A4050" i="1"/>
  <c r="B4050" i="1" s="1"/>
  <c r="A4051" i="1"/>
  <c r="B4051" i="1" s="1"/>
  <c r="A4052" i="1"/>
  <c r="B4052" i="1" s="1"/>
  <c r="A4053" i="1"/>
  <c r="B4053" i="1" s="1"/>
  <c r="A4054" i="1"/>
  <c r="B4054" i="1" s="1"/>
  <c r="A4055" i="1"/>
  <c r="B4055" i="1" s="1"/>
  <c r="A4056" i="1"/>
  <c r="B4056" i="1" s="1"/>
  <c r="A4057" i="1"/>
  <c r="B4057" i="1" s="1"/>
  <c r="A4058" i="1"/>
  <c r="B4058" i="1" s="1"/>
  <c r="A4059" i="1"/>
  <c r="B4059" i="1" s="1"/>
  <c r="A4060" i="1"/>
  <c r="B4060" i="1" s="1"/>
  <c r="A4061" i="1"/>
  <c r="B4061" i="1" s="1"/>
  <c r="A4062" i="1"/>
  <c r="B4062" i="1" s="1"/>
  <c r="A4063" i="1"/>
  <c r="B4063" i="1" s="1"/>
  <c r="A4064" i="1"/>
  <c r="B4064" i="1" s="1"/>
  <c r="A4065" i="1"/>
  <c r="B4065" i="1" s="1"/>
  <c r="A4066" i="1"/>
  <c r="B4066" i="1" s="1"/>
  <c r="A4067" i="1"/>
  <c r="B4067" i="1" s="1"/>
  <c r="A4068" i="1"/>
  <c r="B4068" i="1" s="1"/>
  <c r="A4069" i="1"/>
  <c r="B4069" i="1" s="1"/>
  <c r="A4070" i="1"/>
  <c r="B4070" i="1" s="1"/>
  <c r="A4071" i="1"/>
  <c r="B4071" i="1" s="1"/>
  <c r="A4072" i="1"/>
  <c r="B4072" i="1" s="1"/>
  <c r="A4073" i="1"/>
  <c r="B4073" i="1" s="1"/>
  <c r="A4074" i="1"/>
  <c r="B4074" i="1" s="1"/>
  <c r="A4075" i="1"/>
  <c r="B4075" i="1" s="1"/>
  <c r="A4076" i="1"/>
  <c r="B4076" i="1" s="1"/>
  <c r="A4077" i="1"/>
  <c r="B4077" i="1" s="1"/>
  <c r="A4078" i="1"/>
  <c r="B4078" i="1" s="1"/>
  <c r="A4079" i="1"/>
  <c r="B4079" i="1" s="1"/>
  <c r="A4080" i="1"/>
  <c r="B4080" i="1" s="1"/>
  <c r="A4081" i="1"/>
  <c r="B4081" i="1" s="1"/>
  <c r="A4082" i="1"/>
  <c r="B4082" i="1" s="1"/>
  <c r="A4083" i="1"/>
  <c r="B4083" i="1" s="1"/>
  <c r="A4084" i="1"/>
  <c r="B4084" i="1" s="1"/>
  <c r="A4085" i="1"/>
  <c r="B4085" i="1" s="1"/>
  <c r="A4086" i="1"/>
  <c r="B4086" i="1" s="1"/>
  <c r="A4087" i="1"/>
  <c r="B4087" i="1" s="1"/>
  <c r="A4088" i="1"/>
  <c r="B4088" i="1" s="1"/>
  <c r="A4089" i="1"/>
  <c r="B4089" i="1" s="1"/>
  <c r="A4090" i="1"/>
  <c r="B4090" i="1" s="1"/>
  <c r="A4091" i="1"/>
  <c r="B4091" i="1" s="1"/>
  <c r="A4092" i="1"/>
  <c r="B4092" i="1" s="1"/>
  <c r="A4093" i="1"/>
  <c r="B4093" i="1" s="1"/>
  <c r="A4094" i="1"/>
  <c r="B4094" i="1" s="1"/>
  <c r="A4095" i="1"/>
  <c r="B4095" i="1" s="1"/>
  <c r="A4096" i="1"/>
  <c r="B4096" i="1" s="1"/>
  <c r="A4097" i="1"/>
  <c r="B4097" i="1" s="1"/>
  <c r="A4098" i="1"/>
  <c r="B4098" i="1" s="1"/>
  <c r="A4099" i="1"/>
  <c r="B4099" i="1" s="1"/>
  <c r="A4100" i="1"/>
  <c r="B4100" i="1" s="1"/>
  <c r="A4101" i="1"/>
  <c r="B4101" i="1" s="1"/>
  <c r="A4102" i="1"/>
  <c r="B4102" i="1" s="1"/>
  <c r="A4103" i="1"/>
  <c r="B4103" i="1" s="1"/>
  <c r="A4104" i="1"/>
  <c r="B4104" i="1" s="1"/>
  <c r="A4105" i="1"/>
  <c r="B4105" i="1" s="1"/>
  <c r="A4106" i="1"/>
  <c r="B4106" i="1" s="1"/>
  <c r="A4107" i="1"/>
  <c r="B4107" i="1" s="1"/>
  <c r="A4108" i="1"/>
  <c r="B4108" i="1" s="1"/>
  <c r="A4109" i="1"/>
  <c r="B4109" i="1" s="1"/>
  <c r="A4110" i="1"/>
  <c r="B4110" i="1" s="1"/>
  <c r="A4111" i="1"/>
  <c r="B4111" i="1" s="1"/>
  <c r="A4112" i="1"/>
  <c r="B4112" i="1" s="1"/>
  <c r="A4113" i="1"/>
  <c r="B4113" i="1" s="1"/>
  <c r="A4114" i="1"/>
  <c r="B4114" i="1" s="1"/>
  <c r="A4115" i="1"/>
  <c r="B4115" i="1" s="1"/>
  <c r="A4116" i="1"/>
  <c r="B4116" i="1" s="1"/>
  <c r="A4117" i="1"/>
  <c r="B4117" i="1" s="1"/>
  <c r="A4118" i="1"/>
  <c r="B4118" i="1" s="1"/>
  <c r="A4119" i="1"/>
  <c r="B4119" i="1" s="1"/>
  <c r="A4120" i="1"/>
  <c r="B4120" i="1" s="1"/>
  <c r="A4121" i="1"/>
  <c r="B4121" i="1" s="1"/>
  <c r="A4122" i="1"/>
  <c r="B4122" i="1" s="1"/>
  <c r="A4123" i="1"/>
  <c r="B4123" i="1" s="1"/>
  <c r="A4124" i="1"/>
  <c r="B4124" i="1" s="1"/>
  <c r="A4125" i="1"/>
  <c r="B4125" i="1" s="1"/>
  <c r="A4126" i="1"/>
  <c r="B4126" i="1" s="1"/>
  <c r="A4127" i="1"/>
  <c r="B4127" i="1" s="1"/>
  <c r="A4128" i="1"/>
  <c r="B4128" i="1" s="1"/>
  <c r="A4129" i="1"/>
  <c r="B4129" i="1" s="1"/>
  <c r="A4130" i="1"/>
  <c r="B4130" i="1" s="1"/>
  <c r="A4131" i="1"/>
  <c r="B4131" i="1" s="1"/>
  <c r="A4132" i="1"/>
  <c r="B4132" i="1" s="1"/>
  <c r="A4133" i="1"/>
  <c r="B4133" i="1" s="1"/>
  <c r="A4134" i="1"/>
  <c r="B4134" i="1" s="1"/>
  <c r="A4135" i="1"/>
  <c r="B4135" i="1" s="1"/>
  <c r="A4136" i="1"/>
  <c r="B4136" i="1" s="1"/>
  <c r="A4137" i="1"/>
  <c r="B4137" i="1" s="1"/>
  <c r="A4138" i="1"/>
  <c r="B4138" i="1" s="1"/>
  <c r="A4139" i="1"/>
  <c r="B4139" i="1" s="1"/>
  <c r="A4140" i="1"/>
  <c r="B4140" i="1" s="1"/>
  <c r="A4141" i="1"/>
  <c r="B4141" i="1" s="1"/>
  <c r="A4142" i="1"/>
  <c r="B4142" i="1" s="1"/>
  <c r="A4143" i="1"/>
  <c r="B4143" i="1" s="1"/>
  <c r="A4144" i="1"/>
  <c r="B4144" i="1" s="1"/>
  <c r="A4145" i="1"/>
  <c r="B4145" i="1" s="1"/>
  <c r="A4146" i="1"/>
  <c r="B4146" i="1" s="1"/>
  <c r="A4147" i="1"/>
  <c r="B4147" i="1" s="1"/>
  <c r="A4148" i="1"/>
  <c r="B4148" i="1" s="1"/>
  <c r="A4149" i="1"/>
  <c r="B4149" i="1" s="1"/>
  <c r="A4150" i="1"/>
  <c r="B4150" i="1" s="1"/>
  <c r="A4151" i="1"/>
  <c r="B4151" i="1" s="1"/>
  <c r="A4152" i="1"/>
  <c r="B4152" i="1" s="1"/>
  <c r="A4153" i="1"/>
  <c r="B4153" i="1" s="1"/>
  <c r="A4154" i="1"/>
  <c r="B4154" i="1" s="1"/>
  <c r="A4155" i="1"/>
  <c r="B4155" i="1" s="1"/>
  <c r="A4156" i="1"/>
  <c r="B4156" i="1" s="1"/>
  <c r="A4157" i="1"/>
  <c r="B4157" i="1" s="1"/>
  <c r="A4158" i="1"/>
  <c r="B4158" i="1" s="1"/>
  <c r="A4159" i="1"/>
  <c r="B4159" i="1" s="1"/>
  <c r="A4160" i="1"/>
  <c r="B4160" i="1" s="1"/>
  <c r="A4161" i="1"/>
  <c r="B4161" i="1" s="1"/>
  <c r="A4162" i="1"/>
  <c r="B4162" i="1" s="1"/>
  <c r="A4163" i="1"/>
  <c r="B4163" i="1" s="1"/>
  <c r="A4164" i="1"/>
  <c r="B4164" i="1" s="1"/>
  <c r="A4165" i="1"/>
  <c r="B4165" i="1" s="1"/>
  <c r="A4166" i="1"/>
  <c r="B4166" i="1" s="1"/>
  <c r="A4167" i="1"/>
  <c r="B4167" i="1" s="1"/>
  <c r="A4168" i="1"/>
  <c r="B4168" i="1" s="1"/>
  <c r="A4169" i="1"/>
  <c r="B4169" i="1" s="1"/>
  <c r="A4170" i="1"/>
  <c r="B4170" i="1" s="1"/>
  <c r="A4171" i="1"/>
  <c r="B4171" i="1" s="1"/>
  <c r="A4172" i="1"/>
  <c r="B4172" i="1" s="1"/>
  <c r="A4173" i="1"/>
  <c r="B4173" i="1" s="1"/>
  <c r="A4174" i="1"/>
  <c r="B4174" i="1" s="1"/>
  <c r="A4175" i="1"/>
  <c r="B4175" i="1" s="1"/>
  <c r="A4176" i="1"/>
  <c r="B4176" i="1" s="1"/>
  <c r="A4177" i="1"/>
  <c r="B4177" i="1" s="1"/>
  <c r="A4178" i="1"/>
  <c r="B4178" i="1" s="1"/>
  <c r="A4179" i="1"/>
  <c r="B4179" i="1" s="1"/>
  <c r="A4180" i="1"/>
  <c r="B4180" i="1" s="1"/>
  <c r="A4181" i="1"/>
  <c r="B4181" i="1" s="1"/>
  <c r="A4182" i="1"/>
  <c r="B4182" i="1" s="1"/>
  <c r="A4183" i="1"/>
  <c r="B4183" i="1" s="1"/>
  <c r="A4184" i="1"/>
  <c r="B4184" i="1" s="1"/>
  <c r="A4185" i="1"/>
  <c r="B4185" i="1" s="1"/>
  <c r="A4186" i="1"/>
  <c r="B4186" i="1" s="1"/>
  <c r="A4187" i="1"/>
  <c r="B4187" i="1" s="1"/>
  <c r="A4188" i="1"/>
  <c r="B4188" i="1" s="1"/>
  <c r="A4189" i="1"/>
  <c r="B4189" i="1" s="1"/>
  <c r="A4190" i="1"/>
  <c r="B4190" i="1" s="1"/>
  <c r="A4191" i="1"/>
  <c r="B4191" i="1" s="1"/>
  <c r="A4192" i="1"/>
  <c r="B4192" i="1" s="1"/>
  <c r="A4193" i="1"/>
  <c r="B4193" i="1" s="1"/>
  <c r="A4194" i="1"/>
  <c r="B4194" i="1" s="1"/>
  <c r="A4195" i="1"/>
  <c r="B4195" i="1" s="1"/>
  <c r="A4196" i="1"/>
  <c r="B4196" i="1" s="1"/>
  <c r="A4197" i="1"/>
  <c r="B4197" i="1" s="1"/>
  <c r="A4198" i="1"/>
  <c r="B4198" i="1" s="1"/>
  <c r="A4199" i="1"/>
  <c r="B4199" i="1" s="1"/>
  <c r="A4200" i="1"/>
  <c r="B4200" i="1" s="1"/>
  <c r="A4201" i="1"/>
  <c r="B4201" i="1" s="1"/>
  <c r="A4202" i="1"/>
  <c r="B4202" i="1" s="1"/>
  <c r="A4203" i="1"/>
  <c r="B4203" i="1" s="1"/>
  <c r="A4204" i="1"/>
  <c r="B4204" i="1" s="1"/>
  <c r="A4205" i="1"/>
  <c r="B4205" i="1" s="1"/>
  <c r="A4206" i="1"/>
  <c r="B4206" i="1" s="1"/>
  <c r="A4207" i="1"/>
  <c r="B4207" i="1" s="1"/>
  <c r="A4208" i="1"/>
  <c r="B4208" i="1" s="1"/>
  <c r="A4209" i="1"/>
  <c r="B4209" i="1" s="1"/>
  <c r="A4210" i="1"/>
  <c r="B4210" i="1" s="1"/>
  <c r="A4211" i="1"/>
  <c r="B4211" i="1" s="1"/>
  <c r="A4212" i="1"/>
  <c r="B4212" i="1" s="1"/>
  <c r="A4213" i="1"/>
  <c r="B4213" i="1" s="1"/>
  <c r="A4214" i="1"/>
  <c r="B4214" i="1" s="1"/>
  <c r="A4215" i="1"/>
  <c r="B4215" i="1" s="1"/>
  <c r="A4216" i="1"/>
  <c r="B4216" i="1" s="1"/>
  <c r="A4217" i="1"/>
  <c r="B4217" i="1" s="1"/>
  <c r="A4218" i="1"/>
  <c r="B4218" i="1" s="1"/>
  <c r="A4219" i="1"/>
  <c r="B4219" i="1" s="1"/>
  <c r="A4220" i="1"/>
  <c r="B4220" i="1" s="1"/>
  <c r="A4221" i="1"/>
  <c r="B4221" i="1" s="1"/>
  <c r="A4222" i="1"/>
  <c r="B4222" i="1" s="1"/>
  <c r="A4223" i="1"/>
  <c r="B4223" i="1" s="1"/>
  <c r="A4224" i="1"/>
  <c r="B4224" i="1" s="1"/>
  <c r="A4225" i="1"/>
  <c r="B4225" i="1" s="1"/>
  <c r="A4226" i="1"/>
  <c r="B4226" i="1" s="1"/>
  <c r="A4227" i="1"/>
  <c r="B4227" i="1" s="1"/>
  <c r="A4228" i="1"/>
  <c r="B4228" i="1" s="1"/>
  <c r="A4229" i="1"/>
  <c r="B4229" i="1" s="1"/>
  <c r="A4230" i="1"/>
  <c r="B4230" i="1" s="1"/>
  <c r="A4231" i="1"/>
  <c r="B4231" i="1" s="1"/>
  <c r="A4232" i="1"/>
  <c r="B4232" i="1" s="1"/>
  <c r="A4233" i="1"/>
  <c r="B4233" i="1" s="1"/>
  <c r="A4234" i="1"/>
  <c r="B4234" i="1" s="1"/>
  <c r="A4235" i="1"/>
  <c r="B4235" i="1" s="1"/>
  <c r="A4236" i="1"/>
  <c r="B4236" i="1" s="1"/>
  <c r="A4237" i="1"/>
  <c r="B4237" i="1" s="1"/>
  <c r="A4238" i="1"/>
  <c r="B4238" i="1" s="1"/>
  <c r="A4239" i="1"/>
  <c r="B4239" i="1" s="1"/>
  <c r="A4240" i="1"/>
  <c r="B4240" i="1" s="1"/>
  <c r="A4241" i="1"/>
  <c r="B4241" i="1" s="1"/>
  <c r="A4242" i="1"/>
  <c r="B4242" i="1" s="1"/>
  <c r="A4243" i="1"/>
  <c r="B4243" i="1" s="1"/>
  <c r="A4244" i="1"/>
  <c r="B4244" i="1" s="1"/>
  <c r="A4245" i="1"/>
  <c r="B4245" i="1" s="1"/>
  <c r="A4246" i="1"/>
  <c r="B4246" i="1" s="1"/>
  <c r="A4247" i="1"/>
  <c r="B4247" i="1" s="1"/>
  <c r="A4248" i="1"/>
  <c r="B4248" i="1" s="1"/>
  <c r="A4249" i="1"/>
  <c r="B4249" i="1" s="1"/>
  <c r="A4250" i="1"/>
  <c r="B4250" i="1" s="1"/>
  <c r="A4251" i="1"/>
  <c r="B4251" i="1" s="1"/>
  <c r="A4252" i="1"/>
  <c r="B4252" i="1" s="1"/>
  <c r="A4253" i="1"/>
  <c r="B4253" i="1" s="1"/>
  <c r="A4254" i="1"/>
  <c r="B4254" i="1" s="1"/>
  <c r="A4255" i="1"/>
  <c r="B4255" i="1" s="1"/>
  <c r="A4256" i="1"/>
  <c r="B4256" i="1" s="1"/>
  <c r="A4257" i="1"/>
  <c r="B4257" i="1" s="1"/>
  <c r="A4258" i="1"/>
  <c r="B4258" i="1" s="1"/>
  <c r="A4259" i="1"/>
  <c r="B4259" i="1" s="1"/>
  <c r="A4260" i="1"/>
  <c r="B4260" i="1" s="1"/>
  <c r="A4261" i="1"/>
  <c r="B4261" i="1" s="1"/>
  <c r="A4262" i="1"/>
  <c r="B4262" i="1" s="1"/>
  <c r="A4263" i="1"/>
  <c r="B4263" i="1" s="1"/>
  <c r="A4264" i="1"/>
  <c r="B4264" i="1" s="1"/>
  <c r="A4265" i="1"/>
  <c r="B4265" i="1" s="1"/>
  <c r="A4266" i="1"/>
  <c r="B4266" i="1" s="1"/>
  <c r="A4267" i="1"/>
  <c r="B4267" i="1" s="1"/>
  <c r="A4268" i="1"/>
  <c r="B4268" i="1" s="1"/>
  <c r="A4269" i="1"/>
  <c r="B4269" i="1" s="1"/>
  <c r="A4270" i="1"/>
  <c r="B4270" i="1" s="1"/>
  <c r="A4271" i="1"/>
  <c r="B4271" i="1" s="1"/>
  <c r="A4272" i="1"/>
  <c r="B4272" i="1" s="1"/>
  <c r="A4273" i="1"/>
  <c r="B4273" i="1" s="1"/>
  <c r="A4274" i="1"/>
  <c r="B4274" i="1" s="1"/>
  <c r="A4275" i="1"/>
  <c r="B4275" i="1" s="1"/>
  <c r="A4276" i="1"/>
  <c r="B4276" i="1" s="1"/>
  <c r="A4277" i="1"/>
  <c r="B4277" i="1" s="1"/>
  <c r="A4278" i="1"/>
  <c r="B4278" i="1" s="1"/>
  <c r="A4279" i="1"/>
  <c r="B4279" i="1" s="1"/>
  <c r="A4280" i="1"/>
  <c r="B4280" i="1" s="1"/>
  <c r="A4281" i="1"/>
  <c r="B4281" i="1" s="1"/>
  <c r="A4282" i="1"/>
  <c r="B4282" i="1" s="1"/>
  <c r="A4283" i="1"/>
  <c r="B4283" i="1" s="1"/>
  <c r="A4284" i="1"/>
  <c r="B4284" i="1" s="1"/>
  <c r="A4285" i="1"/>
  <c r="B4285" i="1" s="1"/>
  <c r="A4286" i="1"/>
  <c r="B4286" i="1" s="1"/>
  <c r="A4287" i="1"/>
  <c r="B4287" i="1" s="1"/>
  <c r="A4288" i="1"/>
  <c r="B4288" i="1" s="1"/>
  <c r="A4289" i="1"/>
  <c r="B4289" i="1" s="1"/>
  <c r="A4290" i="1"/>
  <c r="B4290" i="1" s="1"/>
  <c r="A4291" i="1"/>
  <c r="B4291" i="1" s="1"/>
  <c r="A4292" i="1"/>
  <c r="B4292" i="1" s="1"/>
  <c r="A4293" i="1"/>
  <c r="B4293" i="1" s="1"/>
  <c r="A4294" i="1"/>
  <c r="B4294" i="1" s="1"/>
  <c r="A4295" i="1"/>
  <c r="B4295" i="1" s="1"/>
  <c r="A4296" i="1"/>
  <c r="B4296" i="1" s="1"/>
  <c r="A4297" i="1"/>
  <c r="B4297" i="1" s="1"/>
  <c r="A4298" i="1"/>
  <c r="B4298" i="1" s="1"/>
  <c r="A4299" i="1"/>
  <c r="B4299" i="1" s="1"/>
  <c r="A4300" i="1"/>
  <c r="B4300" i="1" s="1"/>
  <c r="A4301" i="1"/>
  <c r="B4301" i="1" s="1"/>
  <c r="A4302" i="1"/>
  <c r="B4302" i="1" s="1"/>
  <c r="A4303" i="1"/>
  <c r="B4303" i="1" s="1"/>
  <c r="A4304" i="1"/>
  <c r="B4304" i="1" s="1"/>
  <c r="A4305" i="1"/>
  <c r="B4305" i="1" s="1"/>
  <c r="A4306" i="1"/>
  <c r="B4306" i="1" s="1"/>
  <c r="A4307" i="1"/>
  <c r="B4307" i="1" s="1"/>
  <c r="A4308" i="1"/>
  <c r="B4308" i="1" s="1"/>
  <c r="A4309" i="1"/>
  <c r="B4309" i="1" s="1"/>
  <c r="A4310" i="1"/>
  <c r="B4310" i="1" s="1"/>
  <c r="A4311" i="1"/>
  <c r="B4311" i="1" s="1"/>
  <c r="A4312" i="1"/>
  <c r="B4312" i="1" s="1"/>
  <c r="A4313" i="1"/>
  <c r="B4313" i="1" s="1"/>
  <c r="A4314" i="1"/>
  <c r="B4314" i="1" s="1"/>
  <c r="A4315" i="1"/>
  <c r="B4315" i="1" s="1"/>
  <c r="A4316" i="1"/>
  <c r="B4316" i="1" s="1"/>
  <c r="A4317" i="1"/>
  <c r="B4317" i="1" s="1"/>
  <c r="A4318" i="1"/>
  <c r="B4318" i="1" s="1"/>
  <c r="A4319" i="1"/>
  <c r="B4319" i="1" s="1"/>
  <c r="A4320" i="1"/>
  <c r="B4320" i="1" s="1"/>
  <c r="A4321" i="1"/>
  <c r="B4321" i="1" s="1"/>
  <c r="A4322" i="1"/>
  <c r="B4322" i="1" s="1"/>
  <c r="A4323" i="1"/>
  <c r="B4323" i="1" s="1"/>
  <c r="A4324" i="1"/>
  <c r="B4324" i="1" s="1"/>
  <c r="A4325" i="1"/>
  <c r="B4325" i="1" s="1"/>
  <c r="A4326" i="1"/>
  <c r="B4326" i="1" s="1"/>
  <c r="A4327" i="1"/>
  <c r="B4327" i="1" s="1"/>
  <c r="A4328" i="1"/>
  <c r="B4328" i="1" s="1"/>
  <c r="A4329" i="1"/>
  <c r="B4329" i="1" s="1"/>
  <c r="A4330" i="1"/>
  <c r="B4330" i="1" s="1"/>
  <c r="A4331" i="1"/>
  <c r="B4331" i="1" s="1"/>
  <c r="A4332" i="1"/>
  <c r="B4332" i="1" s="1"/>
  <c r="A4333" i="1"/>
  <c r="B4333" i="1" s="1"/>
  <c r="A4334" i="1"/>
  <c r="B4334" i="1" s="1"/>
  <c r="A4335" i="1"/>
  <c r="B4335" i="1" s="1"/>
  <c r="A4336" i="1"/>
  <c r="B4336" i="1" s="1"/>
  <c r="A4337" i="1"/>
  <c r="B4337" i="1" s="1"/>
  <c r="A4338" i="1"/>
  <c r="B4338" i="1" s="1"/>
  <c r="A4339" i="1"/>
  <c r="B4339" i="1" s="1"/>
  <c r="A4340" i="1"/>
  <c r="B4340" i="1" s="1"/>
  <c r="A4341" i="1"/>
  <c r="B4341" i="1" s="1"/>
  <c r="A4342" i="1"/>
  <c r="B4342" i="1" s="1"/>
  <c r="A4343" i="1"/>
  <c r="B4343" i="1" s="1"/>
  <c r="A4344" i="1"/>
  <c r="B4344" i="1" s="1"/>
  <c r="A4345" i="1"/>
  <c r="B4345" i="1" s="1"/>
  <c r="A4346" i="1"/>
  <c r="B4346" i="1" s="1"/>
  <c r="A4347" i="1"/>
  <c r="B4347" i="1" s="1"/>
  <c r="A4348" i="1"/>
  <c r="B4348" i="1" s="1"/>
  <c r="A4349" i="1"/>
  <c r="B4349" i="1" s="1"/>
  <c r="A4350" i="1"/>
  <c r="B4350" i="1" s="1"/>
  <c r="A4351" i="1"/>
  <c r="B4351" i="1" s="1"/>
  <c r="A4352" i="1"/>
  <c r="B4352" i="1" s="1"/>
  <c r="A4353" i="1"/>
  <c r="B4353" i="1" s="1"/>
  <c r="A4354" i="1"/>
  <c r="B4354" i="1" s="1"/>
  <c r="A4355" i="1"/>
  <c r="B4355" i="1" s="1"/>
  <c r="A4356" i="1"/>
  <c r="B4356" i="1" s="1"/>
  <c r="A4357" i="1"/>
  <c r="B4357" i="1" s="1"/>
  <c r="A4358" i="1"/>
  <c r="B4358" i="1" s="1"/>
  <c r="A4359" i="1"/>
  <c r="B4359" i="1" s="1"/>
  <c r="A4360" i="1"/>
  <c r="B4360" i="1" s="1"/>
  <c r="A4361" i="1"/>
  <c r="B4361" i="1" s="1"/>
  <c r="A4362" i="1"/>
  <c r="B4362" i="1" s="1"/>
  <c r="A4363" i="1"/>
  <c r="B4363" i="1" s="1"/>
  <c r="A4364" i="1"/>
  <c r="B4364" i="1" s="1"/>
  <c r="A4365" i="1"/>
  <c r="B4365" i="1" s="1"/>
  <c r="A4366" i="1"/>
  <c r="B4366" i="1" s="1"/>
  <c r="A4367" i="1"/>
  <c r="B4367" i="1" s="1"/>
  <c r="A4368" i="1"/>
  <c r="B4368" i="1" s="1"/>
  <c r="A4369" i="1"/>
  <c r="B4369" i="1" s="1"/>
  <c r="A4370" i="1"/>
  <c r="B4370" i="1" s="1"/>
  <c r="A4371" i="1"/>
  <c r="B4371" i="1" s="1"/>
  <c r="A4372" i="1"/>
  <c r="B4372" i="1" s="1"/>
  <c r="A4373" i="1"/>
  <c r="B4373" i="1" s="1"/>
  <c r="A4374" i="1"/>
  <c r="B4374" i="1" s="1"/>
  <c r="A4375" i="1"/>
  <c r="B4375" i="1" s="1"/>
  <c r="A4376" i="1"/>
  <c r="B4376" i="1" s="1"/>
  <c r="A4377" i="1"/>
  <c r="B4377" i="1" s="1"/>
  <c r="A4378" i="1"/>
  <c r="B4378" i="1" s="1"/>
  <c r="A4379" i="1"/>
  <c r="B4379" i="1" s="1"/>
  <c r="A4380" i="1"/>
  <c r="B4380" i="1" s="1"/>
  <c r="A4381" i="1"/>
  <c r="B4381" i="1" s="1"/>
  <c r="A4382" i="1"/>
  <c r="B4382" i="1" s="1"/>
  <c r="A4383" i="1"/>
  <c r="B4383" i="1" s="1"/>
  <c r="A4384" i="1"/>
  <c r="B4384" i="1" s="1"/>
  <c r="A4385" i="1"/>
  <c r="B4385" i="1" s="1"/>
  <c r="A4386" i="1"/>
  <c r="B4386" i="1" s="1"/>
  <c r="A4387" i="1"/>
  <c r="B4387" i="1" s="1"/>
  <c r="A4388" i="1"/>
  <c r="B4388" i="1" s="1"/>
  <c r="A4389" i="1"/>
  <c r="B4389" i="1" s="1"/>
  <c r="A4390" i="1"/>
  <c r="B4390" i="1" s="1"/>
  <c r="A4391" i="1"/>
  <c r="B4391" i="1" s="1"/>
  <c r="A4392" i="1"/>
  <c r="B4392" i="1" s="1"/>
  <c r="A4393" i="1"/>
  <c r="B4393" i="1" s="1"/>
  <c r="A4394" i="1"/>
  <c r="B4394" i="1" s="1"/>
  <c r="A4395" i="1"/>
  <c r="B4395" i="1" s="1"/>
  <c r="A4396" i="1"/>
  <c r="B4396" i="1" s="1"/>
  <c r="A4397" i="1"/>
  <c r="B4397" i="1" s="1"/>
  <c r="A4398" i="1"/>
  <c r="B4398" i="1" s="1"/>
  <c r="A4399" i="1"/>
  <c r="B4399" i="1" s="1"/>
  <c r="A4400" i="1"/>
  <c r="B4400" i="1" s="1"/>
  <c r="A4401" i="1"/>
  <c r="B4401" i="1" s="1"/>
  <c r="A4402" i="1"/>
  <c r="B4402" i="1" s="1"/>
  <c r="A4403" i="1"/>
  <c r="B4403" i="1" s="1"/>
  <c r="A4404" i="1"/>
  <c r="B4404" i="1" s="1"/>
  <c r="A4405" i="1"/>
  <c r="B4405" i="1" s="1"/>
  <c r="A4406" i="1"/>
  <c r="B4406" i="1" s="1"/>
  <c r="A4407" i="1"/>
  <c r="B4407" i="1" s="1"/>
  <c r="A4408" i="1"/>
  <c r="B4408" i="1" s="1"/>
  <c r="A4409" i="1"/>
  <c r="B4409" i="1" s="1"/>
  <c r="A4410" i="1"/>
  <c r="B4410" i="1" s="1"/>
  <c r="A4411" i="1"/>
  <c r="B4411" i="1" s="1"/>
  <c r="A4412" i="1"/>
  <c r="B4412" i="1" s="1"/>
  <c r="A4413" i="1"/>
  <c r="B4413" i="1" s="1"/>
  <c r="A4414" i="1"/>
  <c r="B4414" i="1" s="1"/>
  <c r="A4415" i="1"/>
  <c r="B4415" i="1" s="1"/>
  <c r="A4416" i="1"/>
  <c r="B4416" i="1" s="1"/>
  <c r="A4417" i="1"/>
  <c r="B4417" i="1" s="1"/>
  <c r="A4418" i="1"/>
  <c r="B4418" i="1" s="1"/>
  <c r="A4419" i="1"/>
  <c r="B4419" i="1" s="1"/>
  <c r="A4420" i="1"/>
  <c r="B4420" i="1" s="1"/>
  <c r="A4421" i="1"/>
  <c r="B4421" i="1" s="1"/>
  <c r="A4422" i="1"/>
  <c r="B4422" i="1" s="1"/>
  <c r="A4423" i="1"/>
  <c r="B4423" i="1" s="1"/>
  <c r="A4424" i="1"/>
  <c r="B4424" i="1" s="1"/>
  <c r="A4425" i="1"/>
  <c r="B4425" i="1" s="1"/>
  <c r="A4426" i="1"/>
  <c r="B4426" i="1" s="1"/>
  <c r="A4427" i="1"/>
  <c r="B4427" i="1" s="1"/>
  <c r="A4428" i="1"/>
  <c r="B4428" i="1" s="1"/>
  <c r="A4429" i="1"/>
  <c r="B4429" i="1" s="1"/>
  <c r="A4430" i="1"/>
  <c r="B4430" i="1" s="1"/>
  <c r="A4431" i="1"/>
  <c r="B4431" i="1" s="1"/>
  <c r="A4432" i="1"/>
  <c r="B4432" i="1" s="1"/>
  <c r="A4433" i="1"/>
  <c r="B4433" i="1" s="1"/>
  <c r="A4434" i="1"/>
  <c r="B4434" i="1" s="1"/>
  <c r="A4435" i="1"/>
  <c r="B4435" i="1" s="1"/>
  <c r="A4436" i="1"/>
  <c r="B4436" i="1" s="1"/>
  <c r="A4437" i="1"/>
  <c r="B4437" i="1" s="1"/>
  <c r="A4438" i="1"/>
  <c r="B4438" i="1" s="1"/>
  <c r="A4439" i="1"/>
  <c r="B4439" i="1" s="1"/>
  <c r="A4440" i="1"/>
  <c r="B4440" i="1" s="1"/>
  <c r="A4441" i="1"/>
  <c r="B4441" i="1" s="1"/>
  <c r="A4442" i="1"/>
  <c r="B4442" i="1" s="1"/>
  <c r="A4443" i="1"/>
  <c r="B4443" i="1" s="1"/>
  <c r="A4444" i="1"/>
  <c r="B4444" i="1" s="1"/>
  <c r="A4445" i="1"/>
  <c r="B4445" i="1" s="1"/>
  <c r="A4446" i="1"/>
  <c r="B4446" i="1" s="1"/>
  <c r="A4447" i="1"/>
  <c r="B4447" i="1" s="1"/>
  <c r="A4448" i="1"/>
  <c r="B4448" i="1" s="1"/>
  <c r="A4449" i="1"/>
  <c r="B4449" i="1" s="1"/>
  <c r="A4450" i="1"/>
  <c r="B4450" i="1" s="1"/>
  <c r="A4451" i="1"/>
  <c r="B4451" i="1" s="1"/>
  <c r="A4452" i="1"/>
  <c r="B4452" i="1" s="1"/>
  <c r="A4453" i="1"/>
  <c r="B4453" i="1" s="1"/>
  <c r="A4454" i="1"/>
  <c r="B4454" i="1" s="1"/>
  <c r="A4455" i="1"/>
  <c r="B4455" i="1" s="1"/>
  <c r="A4456" i="1"/>
  <c r="B4456" i="1" s="1"/>
  <c r="A4457" i="1"/>
  <c r="B4457" i="1" s="1"/>
  <c r="A4458" i="1"/>
  <c r="B4458" i="1" s="1"/>
  <c r="A4459" i="1"/>
  <c r="B4459" i="1" s="1"/>
  <c r="A4460" i="1"/>
  <c r="B4460" i="1" s="1"/>
  <c r="A4461" i="1"/>
  <c r="B4461" i="1" s="1"/>
  <c r="A4462" i="1"/>
  <c r="B4462" i="1" s="1"/>
  <c r="A4463" i="1"/>
  <c r="B4463" i="1" s="1"/>
  <c r="A4464" i="1"/>
  <c r="B4464" i="1" s="1"/>
  <c r="A4465" i="1"/>
  <c r="B4465" i="1" s="1"/>
  <c r="A4466" i="1"/>
  <c r="B4466" i="1" s="1"/>
  <c r="A4467" i="1"/>
  <c r="B4467" i="1" s="1"/>
  <c r="A4468" i="1"/>
  <c r="B4468" i="1" s="1"/>
  <c r="A4469" i="1"/>
  <c r="B4469" i="1" s="1"/>
  <c r="A4470" i="1"/>
  <c r="B4470" i="1" s="1"/>
  <c r="A4471" i="1"/>
  <c r="B4471" i="1" s="1"/>
  <c r="A4472" i="1"/>
  <c r="B4472" i="1" s="1"/>
  <c r="A4473" i="1"/>
  <c r="B4473" i="1" s="1"/>
  <c r="A4474" i="1"/>
  <c r="B4474" i="1" s="1"/>
  <c r="A4475" i="1"/>
  <c r="B4475" i="1" s="1"/>
  <c r="A4476" i="1"/>
  <c r="B4476" i="1" s="1"/>
  <c r="A4477" i="1"/>
  <c r="B4477" i="1" s="1"/>
  <c r="A4478" i="1"/>
  <c r="B4478" i="1" s="1"/>
  <c r="A4479" i="1"/>
  <c r="B4479" i="1" s="1"/>
  <c r="A4480" i="1"/>
  <c r="B4480" i="1" s="1"/>
  <c r="A4481" i="1"/>
  <c r="B4481" i="1" s="1"/>
  <c r="A4482" i="1"/>
  <c r="B4482" i="1" s="1"/>
  <c r="A4483" i="1"/>
  <c r="B4483" i="1" s="1"/>
  <c r="A4484" i="1"/>
  <c r="B4484" i="1" s="1"/>
  <c r="A4485" i="1"/>
  <c r="B4485" i="1" s="1"/>
  <c r="A4486" i="1"/>
  <c r="B4486" i="1" s="1"/>
  <c r="A4487" i="1"/>
  <c r="B4487" i="1" s="1"/>
  <c r="A4488" i="1"/>
  <c r="B4488" i="1" s="1"/>
  <c r="A4489" i="1"/>
  <c r="B4489" i="1" s="1"/>
  <c r="A4490" i="1"/>
  <c r="B4490" i="1" s="1"/>
  <c r="A4491" i="1"/>
  <c r="B4491" i="1" s="1"/>
  <c r="A4492" i="1"/>
  <c r="B4492" i="1" s="1"/>
  <c r="A4493" i="1"/>
  <c r="B4493" i="1" s="1"/>
  <c r="A4494" i="1"/>
  <c r="B4494" i="1" s="1"/>
  <c r="A4495" i="1"/>
  <c r="B4495" i="1" s="1"/>
  <c r="A4496" i="1"/>
  <c r="B4496" i="1" s="1"/>
  <c r="A4497" i="1"/>
  <c r="B4497" i="1" s="1"/>
  <c r="A4498" i="1"/>
  <c r="B4498" i="1" s="1"/>
  <c r="A4499" i="1"/>
  <c r="B4499" i="1" s="1"/>
  <c r="A4500" i="1"/>
  <c r="B4500" i="1" s="1"/>
  <c r="A4501" i="1"/>
  <c r="B4501" i="1" s="1"/>
  <c r="A4502" i="1"/>
  <c r="B4502" i="1" s="1"/>
  <c r="A4503" i="1"/>
  <c r="B4503" i="1" s="1"/>
  <c r="A4504" i="1"/>
  <c r="B4504" i="1" s="1"/>
  <c r="A4505" i="1"/>
  <c r="B4505" i="1" s="1"/>
  <c r="A4506" i="1"/>
  <c r="B4506" i="1" s="1"/>
  <c r="A4507" i="1"/>
  <c r="B4507" i="1" s="1"/>
  <c r="A4508" i="1"/>
  <c r="B4508" i="1" s="1"/>
  <c r="A4509" i="1"/>
  <c r="B4509" i="1" s="1"/>
  <c r="A4510" i="1"/>
  <c r="B4510" i="1" s="1"/>
  <c r="A4511" i="1"/>
  <c r="B4511" i="1" s="1"/>
  <c r="A4512" i="1"/>
  <c r="B4512" i="1" s="1"/>
  <c r="A4513" i="1"/>
  <c r="B4513" i="1" s="1"/>
  <c r="A4514" i="1"/>
  <c r="B4514" i="1" s="1"/>
  <c r="A4515" i="1"/>
  <c r="B4515" i="1" s="1"/>
  <c r="A4516" i="1"/>
  <c r="B4516" i="1" s="1"/>
  <c r="A4517" i="1"/>
  <c r="B4517" i="1" s="1"/>
  <c r="A4518" i="1"/>
  <c r="B4518" i="1" s="1"/>
  <c r="A4519" i="1"/>
  <c r="B4519" i="1" s="1"/>
  <c r="A4520" i="1"/>
  <c r="B4520" i="1" s="1"/>
  <c r="A4521" i="1"/>
  <c r="B4521" i="1" s="1"/>
  <c r="A4522" i="1"/>
  <c r="B4522" i="1" s="1"/>
  <c r="A4523" i="1"/>
  <c r="B4523" i="1" s="1"/>
  <c r="A4524" i="1"/>
  <c r="B4524" i="1" s="1"/>
  <c r="A4525" i="1"/>
  <c r="B4525" i="1" s="1"/>
  <c r="A4526" i="1"/>
  <c r="B4526" i="1" s="1"/>
  <c r="A4527" i="1"/>
  <c r="B4527" i="1" s="1"/>
  <c r="A4528" i="1"/>
  <c r="B4528" i="1" s="1"/>
  <c r="A4529" i="1"/>
  <c r="B4529" i="1" s="1"/>
  <c r="A4530" i="1"/>
  <c r="B4530" i="1" s="1"/>
  <c r="A4531" i="1"/>
  <c r="B4531" i="1" s="1"/>
  <c r="A4532" i="1"/>
  <c r="B4532" i="1" s="1"/>
  <c r="A4533" i="1"/>
  <c r="B4533" i="1" s="1"/>
  <c r="A4534" i="1"/>
  <c r="B4534" i="1" s="1"/>
  <c r="A4535" i="1"/>
  <c r="B4535" i="1" s="1"/>
  <c r="A4536" i="1"/>
  <c r="B4536" i="1" s="1"/>
  <c r="A4537" i="1"/>
  <c r="B4537" i="1" s="1"/>
  <c r="A4538" i="1"/>
  <c r="B4538" i="1" s="1"/>
  <c r="A4539" i="1"/>
  <c r="B4539" i="1" s="1"/>
  <c r="A4540" i="1"/>
  <c r="B4540" i="1" s="1"/>
  <c r="A4541" i="1"/>
  <c r="B4541" i="1" s="1"/>
  <c r="A4542" i="1"/>
  <c r="B4542" i="1" s="1"/>
  <c r="A4543" i="1"/>
  <c r="B4543" i="1" s="1"/>
  <c r="A4544" i="1"/>
  <c r="B4544" i="1" s="1"/>
  <c r="A4545" i="1"/>
  <c r="B4545" i="1" s="1"/>
  <c r="A4546" i="1"/>
  <c r="B4546" i="1" s="1"/>
  <c r="A4547" i="1"/>
  <c r="B4547" i="1" s="1"/>
  <c r="A4548" i="1"/>
  <c r="B4548" i="1" s="1"/>
  <c r="A4549" i="1"/>
  <c r="B4549" i="1" s="1"/>
  <c r="A4550" i="1"/>
  <c r="B4550" i="1" s="1"/>
  <c r="A4551" i="1"/>
  <c r="B4551" i="1" s="1"/>
  <c r="A4552" i="1"/>
  <c r="B4552" i="1" s="1"/>
  <c r="A4553" i="1"/>
  <c r="B4553" i="1" s="1"/>
  <c r="A4554" i="1"/>
  <c r="B4554" i="1" s="1"/>
  <c r="A4555" i="1"/>
  <c r="B4555" i="1" s="1"/>
  <c r="A4556" i="1"/>
  <c r="B4556" i="1" s="1"/>
  <c r="A4557" i="1"/>
  <c r="B4557" i="1" s="1"/>
  <c r="A4558" i="1"/>
  <c r="B4558" i="1" s="1"/>
  <c r="A4559" i="1"/>
  <c r="B4559" i="1" s="1"/>
  <c r="A4560" i="1"/>
  <c r="B4560" i="1" s="1"/>
  <c r="A4561" i="1"/>
  <c r="B4561" i="1" s="1"/>
  <c r="A4562" i="1"/>
  <c r="B4562" i="1" s="1"/>
  <c r="A4563" i="1"/>
  <c r="B4563" i="1" s="1"/>
  <c r="A4564" i="1"/>
  <c r="B4564" i="1" s="1"/>
  <c r="A4565" i="1"/>
  <c r="B4565" i="1" s="1"/>
  <c r="A4566" i="1"/>
  <c r="B4566" i="1" s="1"/>
  <c r="A4567" i="1"/>
  <c r="B4567" i="1" s="1"/>
  <c r="A4568" i="1"/>
  <c r="B4568" i="1" s="1"/>
  <c r="A4569" i="1"/>
  <c r="B4569" i="1" s="1"/>
  <c r="A4570" i="1"/>
  <c r="B4570" i="1" s="1"/>
  <c r="A4571" i="1"/>
  <c r="B4571" i="1" s="1"/>
  <c r="A4572" i="1"/>
  <c r="B4572" i="1" s="1"/>
  <c r="A4573" i="1"/>
  <c r="B4573" i="1" s="1"/>
  <c r="A4574" i="1"/>
  <c r="B4574" i="1" s="1"/>
  <c r="A4575" i="1"/>
  <c r="B4575" i="1" s="1"/>
  <c r="A4576" i="1"/>
  <c r="B4576" i="1" s="1"/>
  <c r="A4577" i="1"/>
  <c r="B4577" i="1" s="1"/>
  <c r="A4578" i="1"/>
  <c r="B4578" i="1" s="1"/>
  <c r="A4579" i="1"/>
  <c r="B4579" i="1" s="1"/>
  <c r="A4580" i="1"/>
  <c r="B4580" i="1" s="1"/>
  <c r="A4581" i="1"/>
  <c r="B4581" i="1" s="1"/>
  <c r="A4582" i="1"/>
  <c r="B4582" i="1" s="1"/>
  <c r="A4583" i="1"/>
  <c r="B4583" i="1" s="1"/>
  <c r="A4584" i="1"/>
  <c r="B4584" i="1" s="1"/>
  <c r="A4585" i="1"/>
  <c r="B4585" i="1" s="1"/>
  <c r="A4586" i="1"/>
  <c r="B4586" i="1" s="1"/>
  <c r="A4587" i="1"/>
  <c r="B4587" i="1" s="1"/>
  <c r="A4588" i="1"/>
  <c r="B4588" i="1" s="1"/>
  <c r="A4589" i="1"/>
  <c r="B4589" i="1" s="1"/>
  <c r="A4590" i="1"/>
  <c r="B4590" i="1" s="1"/>
  <c r="A4591" i="1"/>
  <c r="B4591" i="1" s="1"/>
  <c r="A4592" i="1"/>
  <c r="B4592" i="1" s="1"/>
  <c r="A4593" i="1"/>
  <c r="B4593" i="1" s="1"/>
  <c r="A4594" i="1"/>
  <c r="B4594" i="1" s="1"/>
  <c r="A4595" i="1"/>
  <c r="B4595" i="1" s="1"/>
  <c r="A4596" i="1"/>
  <c r="B4596" i="1" s="1"/>
  <c r="A4597" i="1"/>
  <c r="B4597" i="1" s="1"/>
  <c r="A4598" i="1"/>
  <c r="B4598" i="1" s="1"/>
  <c r="A4599" i="1"/>
  <c r="B4599" i="1" s="1"/>
  <c r="A4600" i="1"/>
  <c r="B4600" i="1" s="1"/>
  <c r="A4601" i="1"/>
  <c r="B4601" i="1" s="1"/>
  <c r="A4602" i="1"/>
  <c r="B4602" i="1" s="1"/>
  <c r="A4603" i="1"/>
  <c r="B4603" i="1" s="1"/>
  <c r="A4604" i="1"/>
  <c r="B4604" i="1" s="1"/>
  <c r="A4605" i="1"/>
  <c r="B4605" i="1" s="1"/>
  <c r="A4606" i="1"/>
  <c r="B4606" i="1" s="1"/>
  <c r="A4607" i="1"/>
  <c r="B4607" i="1" s="1"/>
  <c r="A4608" i="1"/>
  <c r="B4608" i="1" s="1"/>
  <c r="A4609" i="1"/>
  <c r="B4609" i="1" s="1"/>
  <c r="A4610" i="1"/>
  <c r="B4610" i="1" s="1"/>
  <c r="A4611" i="1"/>
  <c r="B4611" i="1" s="1"/>
  <c r="A4612" i="1"/>
  <c r="B4612" i="1" s="1"/>
  <c r="A4613" i="1"/>
  <c r="B4613" i="1" s="1"/>
  <c r="A4614" i="1"/>
  <c r="B4614" i="1" s="1"/>
  <c r="A4615" i="1"/>
  <c r="B4615" i="1" s="1"/>
  <c r="A4616" i="1"/>
  <c r="B4616" i="1" s="1"/>
  <c r="A4617" i="1"/>
  <c r="B4617" i="1" s="1"/>
  <c r="A4618" i="1"/>
  <c r="B4618" i="1" s="1"/>
  <c r="A4619" i="1"/>
  <c r="B4619" i="1" s="1"/>
  <c r="A4620" i="1"/>
  <c r="B4620" i="1" s="1"/>
  <c r="A4621" i="1"/>
  <c r="B4621" i="1" s="1"/>
  <c r="A4622" i="1"/>
  <c r="B4622" i="1" s="1"/>
  <c r="A4623" i="1"/>
  <c r="B4623" i="1" s="1"/>
  <c r="A4624" i="1"/>
  <c r="B4624" i="1" s="1"/>
  <c r="A4625" i="1"/>
  <c r="B4625" i="1" s="1"/>
  <c r="A4626" i="1"/>
  <c r="B4626" i="1" s="1"/>
  <c r="A4627" i="1"/>
  <c r="B4627" i="1" s="1"/>
  <c r="A4628" i="1"/>
  <c r="B4628" i="1" s="1"/>
  <c r="A4629" i="1"/>
  <c r="B4629" i="1" s="1"/>
  <c r="A4630" i="1"/>
  <c r="B4630" i="1" s="1"/>
  <c r="A4631" i="1"/>
  <c r="B4631" i="1" s="1"/>
  <c r="A4632" i="1"/>
  <c r="B4632" i="1" s="1"/>
  <c r="A4633" i="1"/>
  <c r="B4633" i="1" s="1"/>
  <c r="A4634" i="1"/>
  <c r="B4634" i="1" s="1"/>
  <c r="A4635" i="1"/>
  <c r="B4635" i="1" s="1"/>
  <c r="A4636" i="1"/>
  <c r="B4636" i="1" s="1"/>
  <c r="A4637" i="1"/>
  <c r="B4637" i="1" s="1"/>
  <c r="A4638" i="1"/>
  <c r="B4638" i="1" s="1"/>
  <c r="A4639" i="1"/>
  <c r="B4639" i="1" s="1"/>
  <c r="A4640" i="1"/>
  <c r="B4640" i="1" s="1"/>
  <c r="A4641" i="1"/>
  <c r="B4641" i="1" s="1"/>
  <c r="A4642" i="1"/>
  <c r="B4642" i="1" s="1"/>
  <c r="A4643" i="1"/>
  <c r="B4643" i="1" s="1"/>
  <c r="A4644" i="1"/>
  <c r="B4644" i="1" s="1"/>
  <c r="A4645" i="1"/>
  <c r="B4645" i="1" s="1"/>
  <c r="A4646" i="1"/>
  <c r="B4646" i="1" s="1"/>
  <c r="A4647" i="1"/>
  <c r="B4647" i="1" s="1"/>
  <c r="A4648" i="1"/>
  <c r="B4648" i="1" s="1"/>
  <c r="A4649" i="1"/>
  <c r="B4649" i="1" s="1"/>
  <c r="A4650" i="1"/>
  <c r="B4650" i="1" s="1"/>
  <c r="A4651" i="1"/>
  <c r="B4651" i="1" s="1"/>
  <c r="A4652" i="1"/>
  <c r="B4652" i="1" s="1"/>
  <c r="A4653" i="1"/>
  <c r="B4653" i="1" s="1"/>
  <c r="A4654" i="1"/>
  <c r="B4654" i="1" s="1"/>
  <c r="A4655" i="1"/>
  <c r="B4655" i="1" s="1"/>
  <c r="A4656" i="1"/>
  <c r="B4656" i="1" s="1"/>
  <c r="A4657" i="1"/>
  <c r="B4657" i="1" s="1"/>
  <c r="A4658" i="1"/>
  <c r="B4658" i="1" s="1"/>
  <c r="A4659" i="1"/>
  <c r="B4659" i="1" s="1"/>
  <c r="A4660" i="1"/>
  <c r="B4660" i="1" s="1"/>
  <c r="A4661" i="1"/>
  <c r="B4661" i="1" s="1"/>
  <c r="A4662" i="1"/>
  <c r="B4662" i="1" s="1"/>
  <c r="A4663" i="1"/>
  <c r="B4663" i="1" s="1"/>
  <c r="A4664" i="1"/>
  <c r="B4664" i="1" s="1"/>
  <c r="A4665" i="1"/>
  <c r="B4665" i="1" s="1"/>
  <c r="A4666" i="1"/>
  <c r="B4666" i="1" s="1"/>
  <c r="A4667" i="1"/>
  <c r="B4667" i="1" s="1"/>
  <c r="A4668" i="1"/>
  <c r="B4668" i="1" s="1"/>
  <c r="A4669" i="1"/>
  <c r="B4669" i="1" s="1"/>
  <c r="A4670" i="1"/>
  <c r="B4670" i="1" s="1"/>
  <c r="A4671" i="1"/>
  <c r="B4671" i="1" s="1"/>
  <c r="A4672" i="1"/>
  <c r="B4672" i="1" s="1"/>
  <c r="A4673" i="1"/>
  <c r="B4673" i="1" s="1"/>
  <c r="A4674" i="1"/>
  <c r="B4674" i="1" s="1"/>
  <c r="A4675" i="1"/>
  <c r="B4675" i="1" s="1"/>
  <c r="A4676" i="1"/>
  <c r="B4676" i="1" s="1"/>
  <c r="A4677" i="1"/>
  <c r="B4677" i="1" s="1"/>
  <c r="A4678" i="1"/>
  <c r="B4678" i="1" s="1"/>
  <c r="A4679" i="1"/>
  <c r="B4679" i="1" s="1"/>
  <c r="A4680" i="1"/>
  <c r="B4680" i="1" s="1"/>
  <c r="A4681" i="1"/>
  <c r="B4681" i="1" s="1"/>
  <c r="A4682" i="1"/>
  <c r="B4682" i="1" s="1"/>
  <c r="A4683" i="1"/>
  <c r="B4683" i="1" s="1"/>
  <c r="A4684" i="1"/>
  <c r="B4684" i="1" s="1"/>
  <c r="A4685" i="1"/>
  <c r="B4685" i="1" s="1"/>
  <c r="A4686" i="1"/>
  <c r="B4686" i="1" s="1"/>
  <c r="A4687" i="1"/>
  <c r="B4687" i="1" s="1"/>
  <c r="A4688" i="1"/>
  <c r="B4688" i="1" s="1"/>
  <c r="A4689" i="1"/>
  <c r="B4689" i="1" s="1"/>
  <c r="A4690" i="1"/>
  <c r="B4690" i="1" s="1"/>
  <c r="A4691" i="1"/>
  <c r="B4691" i="1" s="1"/>
  <c r="A4692" i="1"/>
  <c r="B4692" i="1" s="1"/>
  <c r="A4693" i="1"/>
  <c r="B4693" i="1" s="1"/>
  <c r="A4694" i="1"/>
  <c r="B4694" i="1" s="1"/>
  <c r="A4695" i="1"/>
  <c r="B4695" i="1" s="1"/>
  <c r="A4696" i="1"/>
  <c r="B4696" i="1" s="1"/>
  <c r="A4697" i="1"/>
  <c r="B4697" i="1" s="1"/>
  <c r="A4698" i="1"/>
  <c r="B4698" i="1" s="1"/>
  <c r="A4699" i="1"/>
  <c r="B4699" i="1" s="1"/>
  <c r="A4700" i="1"/>
  <c r="B4700" i="1" s="1"/>
  <c r="A4701" i="1"/>
  <c r="B4701" i="1" s="1"/>
  <c r="A4702" i="1"/>
  <c r="B4702" i="1" s="1"/>
  <c r="A4703" i="1"/>
  <c r="B4703" i="1" s="1"/>
  <c r="A4704" i="1"/>
  <c r="B4704" i="1" s="1"/>
  <c r="A4705" i="1"/>
  <c r="B4705" i="1" s="1"/>
  <c r="A4706" i="1"/>
  <c r="B4706" i="1" s="1"/>
  <c r="A4707" i="1"/>
  <c r="B4707" i="1" s="1"/>
  <c r="A4708" i="1"/>
  <c r="B4708" i="1" s="1"/>
  <c r="A4709" i="1"/>
  <c r="B4709" i="1" s="1"/>
  <c r="A4710" i="1"/>
  <c r="B4710" i="1" s="1"/>
  <c r="A4711" i="1"/>
  <c r="B4711" i="1" s="1"/>
  <c r="A4712" i="1"/>
  <c r="B4712" i="1" s="1"/>
  <c r="A4713" i="1"/>
  <c r="B4713" i="1" s="1"/>
  <c r="A4714" i="1"/>
  <c r="B4714" i="1" s="1"/>
  <c r="A4715" i="1"/>
  <c r="B4715" i="1" s="1"/>
  <c r="A4716" i="1"/>
  <c r="B4716" i="1" s="1"/>
  <c r="A4717" i="1"/>
  <c r="B4717" i="1" s="1"/>
  <c r="A4718" i="1"/>
  <c r="B4718" i="1" s="1"/>
  <c r="A4719" i="1"/>
  <c r="B4719" i="1" s="1"/>
  <c r="A4720" i="1"/>
  <c r="B4720" i="1" s="1"/>
  <c r="A4721" i="1"/>
  <c r="B4721" i="1" s="1"/>
  <c r="A4722" i="1"/>
  <c r="B4722" i="1" s="1"/>
  <c r="A4723" i="1"/>
  <c r="B4723" i="1" s="1"/>
  <c r="A4724" i="1"/>
  <c r="B4724" i="1" s="1"/>
  <c r="A4725" i="1"/>
  <c r="B4725" i="1" s="1"/>
  <c r="A4726" i="1"/>
  <c r="B4726" i="1" s="1"/>
  <c r="A4727" i="1"/>
  <c r="B4727" i="1" s="1"/>
  <c r="A4728" i="1"/>
  <c r="B4728" i="1" s="1"/>
  <c r="A4729" i="1"/>
  <c r="B4729" i="1" s="1"/>
  <c r="A4730" i="1"/>
  <c r="B4730" i="1" s="1"/>
  <c r="A4731" i="1"/>
  <c r="B4731" i="1" s="1"/>
  <c r="A4732" i="1"/>
  <c r="B4732" i="1" s="1"/>
  <c r="A4733" i="1"/>
  <c r="B4733" i="1" s="1"/>
  <c r="A4734" i="1"/>
  <c r="B4734" i="1" s="1"/>
  <c r="A4735" i="1"/>
  <c r="B4735" i="1" s="1"/>
  <c r="A4736" i="1"/>
  <c r="B4736" i="1" s="1"/>
  <c r="A4737" i="1"/>
  <c r="B4737" i="1" s="1"/>
  <c r="A4738" i="1"/>
  <c r="B4738" i="1" s="1"/>
  <c r="A4739" i="1"/>
  <c r="B4739" i="1" s="1"/>
  <c r="A4740" i="1"/>
  <c r="B4740" i="1" s="1"/>
  <c r="A4741" i="1"/>
  <c r="B4741" i="1" s="1"/>
  <c r="A4742" i="1"/>
  <c r="B4742" i="1" s="1"/>
  <c r="A4743" i="1"/>
  <c r="B4743" i="1" s="1"/>
  <c r="A4744" i="1"/>
  <c r="B4744" i="1" s="1"/>
  <c r="A4745" i="1"/>
  <c r="B4745" i="1" s="1"/>
  <c r="A4746" i="1"/>
  <c r="B4746" i="1" s="1"/>
  <c r="A4747" i="1"/>
  <c r="B4747" i="1" s="1"/>
  <c r="A4748" i="1"/>
  <c r="B4748" i="1" s="1"/>
  <c r="A4749" i="1"/>
  <c r="B4749" i="1" s="1"/>
  <c r="A4750" i="1"/>
  <c r="B4750" i="1" s="1"/>
  <c r="A4751" i="1"/>
  <c r="B4751" i="1" s="1"/>
  <c r="A4752" i="1"/>
  <c r="B4752" i="1" s="1"/>
  <c r="A4753" i="1"/>
  <c r="B4753" i="1" s="1"/>
  <c r="A4754" i="1"/>
  <c r="B4754" i="1" s="1"/>
  <c r="A4755" i="1"/>
  <c r="B4755" i="1" s="1"/>
  <c r="A4756" i="1"/>
  <c r="B4756" i="1" s="1"/>
  <c r="A4757" i="1"/>
  <c r="B4757" i="1" s="1"/>
  <c r="A4758" i="1"/>
  <c r="B4758" i="1" s="1"/>
  <c r="A4759" i="1"/>
  <c r="B4759" i="1" s="1"/>
  <c r="A4760" i="1"/>
  <c r="B4760" i="1" s="1"/>
  <c r="A4761" i="1"/>
  <c r="B4761" i="1" s="1"/>
  <c r="A4762" i="1"/>
  <c r="B4762" i="1" s="1"/>
  <c r="A4763" i="1"/>
  <c r="B4763" i="1" s="1"/>
  <c r="A4764" i="1"/>
  <c r="B4764" i="1" s="1"/>
  <c r="A4765" i="1"/>
  <c r="B4765" i="1" s="1"/>
  <c r="A4766" i="1"/>
  <c r="B4766" i="1" s="1"/>
  <c r="A4767" i="1"/>
  <c r="B4767" i="1" s="1"/>
  <c r="A4768" i="1"/>
  <c r="B4768" i="1" s="1"/>
  <c r="A4769" i="1"/>
  <c r="B4769" i="1" s="1"/>
  <c r="A4770" i="1"/>
  <c r="B4770" i="1" s="1"/>
  <c r="A4771" i="1"/>
  <c r="B4771" i="1" s="1"/>
  <c r="A4772" i="1"/>
  <c r="B4772" i="1" s="1"/>
  <c r="A4773" i="1"/>
  <c r="B4773" i="1" s="1"/>
  <c r="A4774" i="1"/>
  <c r="B4774" i="1" s="1"/>
  <c r="A4775" i="1"/>
  <c r="B4775" i="1" s="1"/>
  <c r="A4776" i="1"/>
  <c r="B4776" i="1" s="1"/>
  <c r="A4777" i="1"/>
  <c r="B4777" i="1" s="1"/>
  <c r="A4778" i="1"/>
  <c r="B4778" i="1" s="1"/>
  <c r="A4779" i="1"/>
  <c r="B4779" i="1" s="1"/>
  <c r="A4780" i="1"/>
  <c r="B4780" i="1" s="1"/>
  <c r="A4781" i="1"/>
  <c r="B4781" i="1" s="1"/>
  <c r="A4782" i="1"/>
  <c r="B4782" i="1" s="1"/>
  <c r="A4783" i="1"/>
  <c r="B4783" i="1" s="1"/>
  <c r="A4784" i="1"/>
  <c r="B4784" i="1" s="1"/>
  <c r="A4785" i="1"/>
  <c r="B4785" i="1" s="1"/>
  <c r="A4786" i="1"/>
  <c r="B4786" i="1" s="1"/>
  <c r="A4787" i="1"/>
  <c r="B4787" i="1" s="1"/>
  <c r="A4788" i="1"/>
  <c r="B4788" i="1" s="1"/>
  <c r="A4789" i="1"/>
  <c r="B4789" i="1" s="1"/>
  <c r="A4790" i="1"/>
  <c r="B4790" i="1" s="1"/>
  <c r="A4791" i="1"/>
  <c r="B4791" i="1" s="1"/>
  <c r="A4792" i="1"/>
  <c r="B4792" i="1" s="1"/>
  <c r="A4793" i="1"/>
  <c r="B4793" i="1" s="1"/>
  <c r="A4794" i="1"/>
  <c r="B4794" i="1" s="1"/>
  <c r="A4795" i="1"/>
  <c r="B4795" i="1" s="1"/>
  <c r="A4796" i="1"/>
  <c r="B4796" i="1" s="1"/>
  <c r="A4797" i="1"/>
  <c r="B4797" i="1" s="1"/>
  <c r="A4798" i="1"/>
  <c r="B4798" i="1" s="1"/>
  <c r="A4799" i="1"/>
  <c r="B4799" i="1" s="1"/>
  <c r="A4800" i="1"/>
  <c r="B4800" i="1" s="1"/>
  <c r="A4801" i="1"/>
  <c r="B4801" i="1" s="1"/>
  <c r="A4802" i="1"/>
  <c r="B4802" i="1" s="1"/>
  <c r="A4803" i="1"/>
  <c r="B4803" i="1" s="1"/>
  <c r="A4804" i="1"/>
  <c r="B4804" i="1" s="1"/>
  <c r="A4805" i="1"/>
  <c r="B4805" i="1" s="1"/>
  <c r="A4806" i="1"/>
  <c r="B4806" i="1" s="1"/>
  <c r="A4807" i="1"/>
  <c r="B4807" i="1" s="1"/>
  <c r="A4808" i="1"/>
  <c r="B4808" i="1" s="1"/>
  <c r="A4809" i="1"/>
  <c r="B4809" i="1" s="1"/>
  <c r="A4810" i="1"/>
  <c r="B4810" i="1" s="1"/>
  <c r="A4811" i="1"/>
  <c r="B4811" i="1" s="1"/>
  <c r="A4812" i="1"/>
  <c r="B4812" i="1" s="1"/>
  <c r="A4813" i="1"/>
  <c r="B4813" i="1" s="1"/>
  <c r="A4814" i="1"/>
  <c r="B4814" i="1" s="1"/>
  <c r="A4815" i="1"/>
  <c r="B4815" i="1" s="1"/>
  <c r="A4816" i="1"/>
  <c r="B4816" i="1" s="1"/>
  <c r="A4817" i="1"/>
  <c r="B4817" i="1" s="1"/>
  <c r="A4818" i="1"/>
  <c r="B4818" i="1" s="1"/>
  <c r="A4819" i="1"/>
  <c r="B4819" i="1" s="1"/>
  <c r="A4820" i="1"/>
  <c r="B4820" i="1" s="1"/>
  <c r="A4821" i="1"/>
  <c r="B4821" i="1" s="1"/>
  <c r="A4822" i="1"/>
  <c r="B4822" i="1" s="1"/>
  <c r="A4823" i="1"/>
  <c r="B4823" i="1" s="1"/>
  <c r="A4824" i="1"/>
  <c r="B4824" i="1" s="1"/>
  <c r="A4825" i="1"/>
  <c r="B4825" i="1" s="1"/>
  <c r="A4826" i="1"/>
  <c r="B4826" i="1" s="1"/>
  <c r="A4827" i="1"/>
  <c r="B4827" i="1" s="1"/>
  <c r="A4828" i="1"/>
  <c r="B4828" i="1" s="1"/>
  <c r="A4829" i="1"/>
  <c r="B4829" i="1" s="1"/>
  <c r="A4830" i="1"/>
  <c r="B4830" i="1" s="1"/>
  <c r="A4831" i="1"/>
  <c r="B4831" i="1" s="1"/>
  <c r="A4832" i="1"/>
  <c r="B4832" i="1" s="1"/>
  <c r="A4833" i="1"/>
  <c r="B4833" i="1" s="1"/>
  <c r="A4834" i="1"/>
  <c r="B4834" i="1" s="1"/>
  <c r="A4835" i="1"/>
  <c r="B4835" i="1" s="1"/>
  <c r="A4836" i="1"/>
  <c r="B4836" i="1" s="1"/>
  <c r="A4837" i="1"/>
  <c r="B4837" i="1" s="1"/>
  <c r="A4838" i="1"/>
  <c r="B4838" i="1" s="1"/>
  <c r="A4839" i="1"/>
  <c r="B4839" i="1" s="1"/>
  <c r="A4840" i="1"/>
  <c r="B4840" i="1" s="1"/>
  <c r="A4841" i="1"/>
  <c r="B4841" i="1" s="1"/>
  <c r="A4842" i="1"/>
  <c r="B4842" i="1" s="1"/>
  <c r="A4843" i="1"/>
  <c r="B4843" i="1" s="1"/>
  <c r="A4844" i="1"/>
  <c r="B4844" i="1" s="1"/>
  <c r="A4845" i="1"/>
  <c r="B4845" i="1" s="1"/>
  <c r="A4846" i="1"/>
  <c r="B4846" i="1" s="1"/>
  <c r="A4847" i="1"/>
  <c r="B4847" i="1" s="1"/>
  <c r="A4848" i="1"/>
  <c r="B4848" i="1" s="1"/>
  <c r="A4849" i="1"/>
  <c r="B4849" i="1" s="1"/>
  <c r="A4850" i="1"/>
  <c r="B4850" i="1" s="1"/>
  <c r="A4851" i="1"/>
  <c r="B4851" i="1" s="1"/>
  <c r="A4852" i="1"/>
  <c r="B4852" i="1" s="1"/>
  <c r="A4853" i="1"/>
  <c r="B4853" i="1" s="1"/>
  <c r="A4854" i="1"/>
  <c r="B4854" i="1" s="1"/>
  <c r="A4855" i="1"/>
  <c r="B4855" i="1" s="1"/>
  <c r="A4856" i="1"/>
  <c r="B4856" i="1" s="1"/>
  <c r="A4857" i="1"/>
  <c r="B4857" i="1" s="1"/>
  <c r="A4858" i="1"/>
  <c r="B4858" i="1" s="1"/>
  <c r="A4859" i="1"/>
  <c r="B4859" i="1" s="1"/>
  <c r="A4860" i="1"/>
  <c r="B4860" i="1" s="1"/>
  <c r="A4861" i="1"/>
  <c r="B4861" i="1" s="1"/>
  <c r="A4862" i="1"/>
  <c r="B4862" i="1" s="1"/>
  <c r="A4863" i="1"/>
  <c r="B4863" i="1" s="1"/>
  <c r="A4864" i="1"/>
  <c r="B4864" i="1" s="1"/>
  <c r="A4865" i="1"/>
  <c r="B4865" i="1" s="1"/>
  <c r="A4866" i="1"/>
  <c r="B4866" i="1" s="1"/>
  <c r="A4867" i="1"/>
  <c r="B4867" i="1" s="1"/>
  <c r="A4868" i="1"/>
  <c r="B4868" i="1" s="1"/>
  <c r="A4869" i="1"/>
  <c r="B4869" i="1" s="1"/>
  <c r="A4870" i="1"/>
  <c r="B4870" i="1" s="1"/>
  <c r="A4871" i="1"/>
  <c r="B4871" i="1" s="1"/>
  <c r="A4872" i="1"/>
  <c r="B4872" i="1" s="1"/>
  <c r="A4873" i="1"/>
  <c r="B4873" i="1" s="1"/>
  <c r="A4874" i="1"/>
  <c r="B4874" i="1" s="1"/>
  <c r="A4875" i="1"/>
  <c r="B4875" i="1" s="1"/>
  <c r="A4876" i="1"/>
  <c r="B4876" i="1" s="1"/>
  <c r="A4877" i="1"/>
  <c r="B4877" i="1" s="1"/>
  <c r="A4878" i="1"/>
  <c r="B4878" i="1" s="1"/>
  <c r="A4879" i="1"/>
  <c r="B4879" i="1" s="1"/>
  <c r="A4880" i="1"/>
  <c r="B4880" i="1" s="1"/>
  <c r="A4881" i="1"/>
  <c r="B4881" i="1" s="1"/>
  <c r="A4882" i="1"/>
  <c r="B4882" i="1" s="1"/>
  <c r="A4883" i="1"/>
  <c r="B4883" i="1" s="1"/>
  <c r="A4884" i="1"/>
  <c r="B4884" i="1" s="1"/>
  <c r="A4885" i="1"/>
  <c r="B4885" i="1" s="1"/>
  <c r="A4886" i="1"/>
  <c r="B4886" i="1" s="1"/>
  <c r="A4887" i="1"/>
  <c r="B4887" i="1" s="1"/>
  <c r="A4888" i="1"/>
  <c r="B4888" i="1" s="1"/>
  <c r="A4889" i="1"/>
  <c r="B4889" i="1" s="1"/>
  <c r="A4890" i="1"/>
  <c r="B4890" i="1" s="1"/>
  <c r="A4891" i="1"/>
  <c r="B4891" i="1" s="1"/>
  <c r="A4892" i="1"/>
  <c r="B4892" i="1" s="1"/>
  <c r="A4893" i="1"/>
  <c r="B4893" i="1" s="1"/>
  <c r="A4894" i="1"/>
  <c r="B4894" i="1" s="1"/>
  <c r="A4895" i="1"/>
  <c r="B4895" i="1" s="1"/>
  <c r="A4896" i="1"/>
  <c r="B4896" i="1" s="1"/>
  <c r="A4897" i="1"/>
  <c r="B4897" i="1" s="1"/>
  <c r="A4898" i="1"/>
  <c r="B4898" i="1" s="1"/>
  <c r="A4899" i="1"/>
  <c r="B4899" i="1" s="1"/>
  <c r="A4900" i="1"/>
  <c r="B4900" i="1" s="1"/>
  <c r="A4901" i="1"/>
  <c r="B4901" i="1" s="1"/>
  <c r="A4902" i="1"/>
  <c r="B4902" i="1" s="1"/>
  <c r="A4903" i="1"/>
  <c r="B4903" i="1" s="1"/>
  <c r="A4904" i="1"/>
  <c r="B4904" i="1" s="1"/>
  <c r="A4905" i="1"/>
  <c r="B4905" i="1" s="1"/>
  <c r="A4906" i="1"/>
  <c r="B4906" i="1" s="1"/>
  <c r="A4907" i="1"/>
  <c r="B4907" i="1" s="1"/>
  <c r="A4908" i="1"/>
  <c r="B4908" i="1" s="1"/>
  <c r="A4909" i="1"/>
  <c r="B4909" i="1" s="1"/>
  <c r="A4910" i="1"/>
  <c r="B4910" i="1" s="1"/>
  <c r="A4911" i="1"/>
  <c r="B4911" i="1" s="1"/>
  <c r="A4912" i="1"/>
  <c r="B4912" i="1" s="1"/>
  <c r="A4913" i="1"/>
  <c r="B4913" i="1" s="1"/>
  <c r="A4914" i="1"/>
  <c r="B4914" i="1" s="1"/>
  <c r="A4915" i="1"/>
  <c r="B4915" i="1" s="1"/>
  <c r="A4916" i="1"/>
  <c r="B4916" i="1" s="1"/>
  <c r="A4917" i="1"/>
  <c r="B4917" i="1" s="1"/>
  <c r="A4918" i="1"/>
  <c r="B4918" i="1" s="1"/>
  <c r="A4919" i="1"/>
  <c r="B4919" i="1" s="1"/>
  <c r="A4920" i="1"/>
  <c r="B4920" i="1" s="1"/>
  <c r="A4921" i="1"/>
  <c r="B4921" i="1" s="1"/>
  <c r="A4922" i="1"/>
  <c r="B4922" i="1" s="1"/>
  <c r="A4923" i="1"/>
  <c r="B4923" i="1" s="1"/>
  <c r="A4924" i="1"/>
  <c r="B4924" i="1" s="1"/>
  <c r="A4925" i="1"/>
  <c r="B4925" i="1" s="1"/>
  <c r="A4926" i="1"/>
  <c r="B4926" i="1" s="1"/>
  <c r="A4927" i="1"/>
  <c r="B4927" i="1" s="1"/>
  <c r="A4928" i="1"/>
  <c r="B4928" i="1" s="1"/>
  <c r="A4929" i="1"/>
  <c r="B4929" i="1" s="1"/>
  <c r="A4930" i="1"/>
  <c r="B4930" i="1" s="1"/>
  <c r="A4931" i="1"/>
  <c r="B4931" i="1" s="1"/>
  <c r="A4932" i="1"/>
  <c r="B4932" i="1" s="1"/>
  <c r="A4933" i="1"/>
  <c r="B4933" i="1" s="1"/>
  <c r="A4934" i="1"/>
  <c r="B4934" i="1" s="1"/>
  <c r="A4935" i="1"/>
  <c r="B4935" i="1" s="1"/>
  <c r="A4936" i="1"/>
  <c r="B4936" i="1" s="1"/>
  <c r="A4937" i="1"/>
  <c r="B4937" i="1" s="1"/>
  <c r="A4938" i="1"/>
  <c r="B4938" i="1" s="1"/>
  <c r="A4939" i="1"/>
  <c r="B4939" i="1" s="1"/>
  <c r="A4940" i="1"/>
  <c r="B4940" i="1" s="1"/>
  <c r="A4941" i="1"/>
  <c r="B4941" i="1" s="1"/>
  <c r="A4942" i="1"/>
  <c r="B4942" i="1" s="1"/>
  <c r="A4943" i="1"/>
  <c r="B4943" i="1" s="1"/>
  <c r="A4944" i="1"/>
  <c r="B4944" i="1" s="1"/>
  <c r="A4945" i="1"/>
  <c r="B4945" i="1" s="1"/>
  <c r="A4946" i="1"/>
  <c r="B4946" i="1" s="1"/>
  <c r="A4947" i="1"/>
  <c r="B4947" i="1" s="1"/>
  <c r="A4948" i="1"/>
  <c r="B4948" i="1" s="1"/>
  <c r="A4949" i="1"/>
  <c r="B4949" i="1" s="1"/>
  <c r="A4950" i="1"/>
  <c r="B4950" i="1" s="1"/>
  <c r="A4951" i="1"/>
  <c r="B4951" i="1" s="1"/>
  <c r="A4952" i="1"/>
  <c r="B4952" i="1" s="1"/>
  <c r="A4953" i="1"/>
  <c r="B4953" i="1" s="1"/>
  <c r="A4954" i="1"/>
  <c r="B4954" i="1" s="1"/>
  <c r="A4955" i="1"/>
  <c r="B4955" i="1" s="1"/>
  <c r="A4956" i="1"/>
  <c r="B4956" i="1" s="1"/>
  <c r="A4957" i="1"/>
  <c r="B4957" i="1" s="1"/>
  <c r="A4958" i="1"/>
  <c r="B4958" i="1" s="1"/>
  <c r="A4959" i="1"/>
  <c r="B4959" i="1" s="1"/>
  <c r="A4960" i="1"/>
  <c r="B4960" i="1" s="1"/>
  <c r="A4961" i="1"/>
  <c r="B4961" i="1" s="1"/>
  <c r="A4962" i="1"/>
  <c r="B4962" i="1" s="1"/>
  <c r="A4963" i="1"/>
  <c r="B4963" i="1" s="1"/>
  <c r="A4964" i="1"/>
  <c r="B4964" i="1" s="1"/>
  <c r="A4965" i="1"/>
  <c r="B4965" i="1" s="1"/>
  <c r="A4966" i="1"/>
  <c r="B4966" i="1" s="1"/>
  <c r="A4967" i="1"/>
  <c r="B4967" i="1" s="1"/>
  <c r="A4968" i="1"/>
  <c r="B4968" i="1" s="1"/>
  <c r="A4969" i="1"/>
  <c r="B4969" i="1" s="1"/>
  <c r="A4970" i="1"/>
  <c r="B4970" i="1" s="1"/>
  <c r="A4971" i="1"/>
  <c r="B4971" i="1" s="1"/>
  <c r="A4972" i="1"/>
  <c r="B4972" i="1" s="1"/>
  <c r="A4973" i="1"/>
  <c r="B4973" i="1" s="1"/>
  <c r="A4974" i="1"/>
  <c r="B4974" i="1" s="1"/>
  <c r="A4975" i="1"/>
  <c r="B4975" i="1" s="1"/>
  <c r="A4976" i="1"/>
  <c r="B4976" i="1" s="1"/>
  <c r="A4977" i="1"/>
  <c r="B4977" i="1" s="1"/>
  <c r="A4978" i="1"/>
  <c r="B4978" i="1" s="1"/>
  <c r="A4979" i="1"/>
  <c r="B4979" i="1" s="1"/>
  <c r="A4980" i="1"/>
  <c r="B4980" i="1" s="1"/>
  <c r="A4981" i="1"/>
  <c r="B4981" i="1" s="1"/>
  <c r="A4982" i="1"/>
  <c r="B4982" i="1" s="1"/>
  <c r="A4983" i="1"/>
  <c r="B4983" i="1" s="1"/>
  <c r="A4984" i="1"/>
  <c r="B4984" i="1" s="1"/>
  <c r="A4985" i="1"/>
  <c r="B4985" i="1" s="1"/>
  <c r="A4986" i="1"/>
  <c r="B4986" i="1" s="1"/>
  <c r="A4987" i="1"/>
  <c r="B4987" i="1" s="1"/>
  <c r="A4988" i="1"/>
  <c r="B4988" i="1" s="1"/>
  <c r="A4989" i="1"/>
  <c r="B4989" i="1" s="1"/>
  <c r="A4990" i="1"/>
  <c r="B4990" i="1" s="1"/>
  <c r="A4991" i="1"/>
  <c r="B4991" i="1" s="1"/>
  <c r="A4992" i="1"/>
  <c r="B4992" i="1" s="1"/>
  <c r="A4993" i="1"/>
  <c r="B4993" i="1" s="1"/>
  <c r="A4994" i="1"/>
  <c r="B4994" i="1" s="1"/>
  <c r="A4995" i="1"/>
  <c r="B4995" i="1" s="1"/>
  <c r="A4996" i="1"/>
  <c r="B4996" i="1" s="1"/>
  <c r="A4997" i="1"/>
  <c r="B4997" i="1" s="1"/>
  <c r="A4998" i="1"/>
  <c r="B4998" i="1" s="1"/>
  <c r="A4999" i="1"/>
  <c r="B4999" i="1" s="1"/>
  <c r="A5000" i="1"/>
  <c r="B5000" i="1" s="1"/>
  <c r="A5001" i="1"/>
  <c r="B5001" i="1" s="1"/>
  <c r="A5002" i="1"/>
  <c r="B5002" i="1" s="1"/>
  <c r="A5003" i="1"/>
  <c r="B5003" i="1" s="1"/>
  <c r="A5004" i="1"/>
  <c r="B5004" i="1" s="1"/>
  <c r="A5005" i="1"/>
  <c r="B5005" i="1" s="1"/>
  <c r="A5006" i="1"/>
  <c r="B5006" i="1" s="1"/>
  <c r="A5007" i="1"/>
  <c r="B5007" i="1" s="1"/>
  <c r="A5008" i="1"/>
  <c r="B5008" i="1" s="1"/>
  <c r="A5009" i="1"/>
  <c r="B5009" i="1" s="1"/>
  <c r="A5010" i="1"/>
  <c r="B5010" i="1" s="1"/>
  <c r="A5011" i="1"/>
  <c r="B5011" i="1" s="1"/>
  <c r="A5012" i="1"/>
  <c r="B5012" i="1" s="1"/>
  <c r="A5013" i="1"/>
  <c r="B5013" i="1" s="1"/>
  <c r="A5014" i="1"/>
  <c r="B5014" i="1" s="1"/>
  <c r="A5015" i="1"/>
  <c r="B5015" i="1" s="1"/>
  <c r="A5016" i="1"/>
  <c r="B5016" i="1" s="1"/>
  <c r="A5017" i="1"/>
  <c r="B5017" i="1" s="1"/>
  <c r="A5018" i="1"/>
  <c r="B5018" i="1" s="1"/>
  <c r="A5019" i="1"/>
  <c r="B5019" i="1" s="1"/>
  <c r="A5020" i="1"/>
  <c r="B5020" i="1" s="1"/>
  <c r="A5021" i="1"/>
  <c r="B5021" i="1" s="1"/>
  <c r="A5022" i="1"/>
  <c r="B5022" i="1" s="1"/>
  <c r="A5023" i="1"/>
  <c r="B5023" i="1" s="1"/>
  <c r="A5024" i="1"/>
  <c r="B5024" i="1" s="1"/>
  <c r="A5025" i="1"/>
  <c r="B5025" i="1" s="1"/>
  <c r="A5026" i="1"/>
  <c r="B5026" i="1" s="1"/>
  <c r="A5027" i="1"/>
  <c r="B5027" i="1" s="1"/>
  <c r="A5028" i="1"/>
  <c r="B5028" i="1" s="1"/>
  <c r="A5029" i="1"/>
  <c r="B5029" i="1" s="1"/>
  <c r="A5030" i="1"/>
  <c r="B5030" i="1" s="1"/>
  <c r="A5031" i="1"/>
  <c r="B5031" i="1" s="1"/>
  <c r="A5032" i="1"/>
  <c r="B5032" i="1" s="1"/>
  <c r="A5033" i="1"/>
  <c r="B5033" i="1" s="1"/>
  <c r="A5034" i="1"/>
  <c r="B5034" i="1" s="1"/>
  <c r="A5035" i="1"/>
  <c r="B5035" i="1" s="1"/>
  <c r="A5036" i="1"/>
  <c r="B5036" i="1" s="1"/>
  <c r="A5037" i="1"/>
  <c r="B5037" i="1" s="1"/>
  <c r="A5038" i="1"/>
  <c r="B5038" i="1" s="1"/>
  <c r="A5039" i="1"/>
  <c r="B5039" i="1" s="1"/>
  <c r="A5040" i="1"/>
  <c r="B5040" i="1" s="1"/>
  <c r="A5041" i="1"/>
  <c r="B5041" i="1" s="1"/>
  <c r="A5042" i="1"/>
  <c r="B5042" i="1" s="1"/>
  <c r="A5043" i="1"/>
  <c r="B5043" i="1" s="1"/>
  <c r="A5044" i="1"/>
  <c r="B5044" i="1" s="1"/>
  <c r="A5045" i="1"/>
  <c r="B5045" i="1" s="1"/>
  <c r="A5046" i="1"/>
  <c r="B5046" i="1" s="1"/>
  <c r="A5047" i="1"/>
  <c r="B5047" i="1" s="1"/>
  <c r="A5048" i="1"/>
  <c r="B5048" i="1" s="1"/>
  <c r="A5049" i="1"/>
  <c r="B5049" i="1" s="1"/>
  <c r="A5050" i="1"/>
  <c r="B5050" i="1" s="1"/>
  <c r="A5051" i="1"/>
  <c r="B5051" i="1" s="1"/>
  <c r="A5052" i="1"/>
  <c r="B5052" i="1" s="1"/>
  <c r="A5053" i="1"/>
  <c r="B5053" i="1" s="1"/>
  <c r="A5054" i="1"/>
  <c r="B5054" i="1" s="1"/>
  <c r="A5055" i="1"/>
  <c r="B5055" i="1" s="1"/>
  <c r="A5056" i="1"/>
  <c r="B5056" i="1" s="1"/>
  <c r="A5057" i="1"/>
  <c r="B5057" i="1" s="1"/>
  <c r="A5058" i="1"/>
  <c r="B5058" i="1" s="1"/>
  <c r="A5059" i="1"/>
  <c r="B5059" i="1" s="1"/>
  <c r="A5060" i="1"/>
  <c r="B5060" i="1" s="1"/>
  <c r="A5061" i="1"/>
  <c r="B5061" i="1" s="1"/>
  <c r="A5062" i="1"/>
  <c r="B5062" i="1" s="1"/>
  <c r="A5063" i="1"/>
  <c r="B5063" i="1" s="1"/>
  <c r="A5064" i="1"/>
  <c r="B5064" i="1" s="1"/>
  <c r="A5065" i="1"/>
  <c r="B5065" i="1" s="1"/>
  <c r="A5066" i="1"/>
  <c r="B5066" i="1" s="1"/>
  <c r="A5067" i="1"/>
  <c r="B5067" i="1" s="1"/>
  <c r="A5068" i="1"/>
  <c r="B5068" i="1" s="1"/>
  <c r="A5069" i="1"/>
  <c r="B5069" i="1" s="1"/>
  <c r="A5070" i="1"/>
  <c r="B5070" i="1" s="1"/>
  <c r="A5071" i="1"/>
  <c r="B5071" i="1" s="1"/>
  <c r="A5072" i="1"/>
  <c r="B5072" i="1" s="1"/>
  <c r="A5073" i="1"/>
  <c r="B5073" i="1" s="1"/>
  <c r="A5074" i="1"/>
  <c r="B5074" i="1" s="1"/>
  <c r="A5075" i="1"/>
  <c r="B5075" i="1" s="1"/>
  <c r="A5076" i="1"/>
  <c r="B5076" i="1" s="1"/>
  <c r="A5077" i="1"/>
  <c r="B5077" i="1" s="1"/>
  <c r="A5078" i="1"/>
  <c r="B5078" i="1" s="1"/>
  <c r="A5079" i="1"/>
  <c r="B5079" i="1" s="1"/>
  <c r="A5080" i="1"/>
  <c r="B5080" i="1" s="1"/>
  <c r="A5081" i="1"/>
  <c r="B5081" i="1" s="1"/>
  <c r="A5082" i="1"/>
  <c r="B5082" i="1" s="1"/>
  <c r="A5083" i="1"/>
  <c r="B5083" i="1" s="1"/>
  <c r="A5084" i="1"/>
  <c r="B5084" i="1" s="1"/>
  <c r="A5085" i="1"/>
  <c r="B5085" i="1" s="1"/>
  <c r="A5086" i="1"/>
  <c r="B5086" i="1" s="1"/>
  <c r="A5087" i="1"/>
  <c r="B5087" i="1" s="1"/>
  <c r="A5088" i="1"/>
  <c r="B5088" i="1" s="1"/>
  <c r="A5089" i="1"/>
  <c r="B5089" i="1" s="1"/>
  <c r="A5090" i="1"/>
  <c r="B5090" i="1" s="1"/>
  <c r="A5091" i="1"/>
  <c r="B5091" i="1" s="1"/>
  <c r="A5092" i="1"/>
  <c r="B5092" i="1" s="1"/>
  <c r="A5093" i="1"/>
  <c r="B5093" i="1" s="1"/>
  <c r="A5094" i="1"/>
  <c r="B5094" i="1" s="1"/>
  <c r="A5095" i="1"/>
  <c r="B5095" i="1" s="1"/>
  <c r="A5096" i="1"/>
  <c r="B5096" i="1" s="1"/>
  <c r="A5097" i="1"/>
  <c r="B5097" i="1" s="1"/>
  <c r="A5098" i="1"/>
  <c r="B5098" i="1" s="1"/>
  <c r="A5099" i="1"/>
  <c r="B5099" i="1" s="1"/>
  <c r="A5100" i="1"/>
  <c r="B5100" i="1" s="1"/>
  <c r="A5101" i="1"/>
  <c r="B5101" i="1" s="1"/>
  <c r="A5102" i="1"/>
  <c r="B5102" i="1" s="1"/>
  <c r="A5103" i="1"/>
  <c r="B5103" i="1" s="1"/>
  <c r="A5104" i="1"/>
  <c r="B5104" i="1" s="1"/>
  <c r="A5105" i="1"/>
  <c r="B5105" i="1" s="1"/>
  <c r="A5106" i="1"/>
  <c r="B5106" i="1" s="1"/>
  <c r="A5107" i="1"/>
  <c r="B5107" i="1" s="1"/>
  <c r="A5108" i="1"/>
  <c r="B5108" i="1" s="1"/>
  <c r="A5109" i="1"/>
  <c r="B5109" i="1" s="1"/>
  <c r="A5110" i="1"/>
  <c r="B5110" i="1" s="1"/>
  <c r="A5111" i="1"/>
  <c r="B5111" i="1" s="1"/>
  <c r="A5112" i="1"/>
  <c r="B5112" i="1" s="1"/>
  <c r="A5113" i="1"/>
  <c r="B5113" i="1" s="1"/>
  <c r="A5114" i="1"/>
  <c r="B5114" i="1" s="1"/>
  <c r="A5115" i="1"/>
  <c r="B5115" i="1" s="1"/>
  <c r="A5116" i="1"/>
  <c r="B5116" i="1" s="1"/>
  <c r="A5117" i="1"/>
  <c r="B5117" i="1" s="1"/>
  <c r="A5118" i="1"/>
  <c r="B5118" i="1" s="1"/>
  <c r="A5119" i="1"/>
  <c r="B5119" i="1" s="1"/>
  <c r="A5120" i="1"/>
  <c r="B5120" i="1" s="1"/>
  <c r="A5121" i="1"/>
  <c r="B5121" i="1" s="1"/>
  <c r="A5122" i="1"/>
  <c r="B5122" i="1" s="1"/>
  <c r="A5123" i="1"/>
  <c r="B5123" i="1" s="1"/>
  <c r="A5124" i="1"/>
  <c r="B5124" i="1" s="1"/>
  <c r="A5125" i="1"/>
  <c r="B5125" i="1" s="1"/>
  <c r="A5126" i="1"/>
  <c r="B5126" i="1" s="1"/>
  <c r="A5127" i="1"/>
  <c r="B5127" i="1" s="1"/>
  <c r="A5128" i="1"/>
  <c r="B5128" i="1" s="1"/>
  <c r="A5129" i="1"/>
  <c r="B5129" i="1" s="1"/>
  <c r="A5130" i="1"/>
  <c r="B5130" i="1" s="1"/>
  <c r="A5131" i="1"/>
  <c r="B5131" i="1" s="1"/>
  <c r="A5132" i="1"/>
  <c r="B5132" i="1" s="1"/>
  <c r="A5133" i="1"/>
  <c r="B5133" i="1" s="1"/>
  <c r="A5134" i="1"/>
  <c r="B5134" i="1" s="1"/>
  <c r="A5135" i="1"/>
  <c r="B5135" i="1" s="1"/>
  <c r="A5136" i="1"/>
  <c r="B5136" i="1" s="1"/>
  <c r="A5137" i="1"/>
  <c r="B5137" i="1" s="1"/>
  <c r="A5138" i="1"/>
  <c r="B5138" i="1" s="1"/>
  <c r="A5139" i="1"/>
  <c r="B5139" i="1" s="1"/>
  <c r="A5140" i="1"/>
  <c r="B5140" i="1" s="1"/>
  <c r="A5141" i="1"/>
  <c r="B5141" i="1" s="1"/>
  <c r="A5142" i="1"/>
  <c r="B5142" i="1" s="1"/>
  <c r="A5143" i="1"/>
  <c r="B5143" i="1" s="1"/>
  <c r="A5144" i="1"/>
  <c r="B5144" i="1" s="1"/>
  <c r="A5145" i="1"/>
  <c r="B5145" i="1" s="1"/>
  <c r="A5146" i="1"/>
  <c r="B5146" i="1" s="1"/>
  <c r="A5147" i="1"/>
  <c r="B5147" i="1" s="1"/>
  <c r="A5148" i="1"/>
  <c r="B5148" i="1" s="1"/>
  <c r="A5149" i="1"/>
  <c r="B5149" i="1" s="1"/>
  <c r="A5150" i="1"/>
  <c r="B5150" i="1" s="1"/>
  <c r="A5151" i="1"/>
  <c r="B5151" i="1" s="1"/>
  <c r="A5152" i="1"/>
  <c r="B5152" i="1" s="1"/>
  <c r="A5153" i="1"/>
  <c r="B5153" i="1" s="1"/>
  <c r="A5154" i="1"/>
  <c r="B5154" i="1" s="1"/>
  <c r="A5155" i="1"/>
  <c r="B5155" i="1" s="1"/>
  <c r="A5156" i="1"/>
  <c r="B5156" i="1" s="1"/>
  <c r="A5157" i="1"/>
  <c r="B5157" i="1" s="1"/>
  <c r="A5158" i="1"/>
  <c r="B5158" i="1" s="1"/>
  <c r="A5159" i="1"/>
  <c r="B5159" i="1" s="1"/>
  <c r="A5160" i="1"/>
  <c r="B5160" i="1" s="1"/>
  <c r="A5161" i="1"/>
  <c r="B5161" i="1" s="1"/>
  <c r="A5162" i="1"/>
  <c r="B5162" i="1" s="1"/>
  <c r="A5163" i="1"/>
  <c r="B5163" i="1" s="1"/>
  <c r="A5164" i="1"/>
  <c r="B5164" i="1" s="1"/>
  <c r="A5165" i="1"/>
  <c r="B5165" i="1" s="1"/>
  <c r="A5166" i="1"/>
  <c r="B5166" i="1" s="1"/>
  <c r="A5167" i="1"/>
  <c r="B5167" i="1" s="1"/>
  <c r="A5168" i="1"/>
  <c r="B5168" i="1" s="1"/>
  <c r="A5169" i="1"/>
  <c r="B5169" i="1" s="1"/>
  <c r="A5170" i="1"/>
  <c r="B5170" i="1" s="1"/>
  <c r="A5171" i="1"/>
  <c r="B5171" i="1" s="1"/>
  <c r="A5172" i="1"/>
  <c r="B5172" i="1" s="1"/>
  <c r="A5173" i="1"/>
  <c r="B5173" i="1" s="1"/>
  <c r="A5174" i="1"/>
  <c r="B5174" i="1" s="1"/>
  <c r="A5175" i="1"/>
  <c r="B5175" i="1" s="1"/>
  <c r="A5176" i="1"/>
  <c r="B5176" i="1" s="1"/>
  <c r="A5177" i="1"/>
  <c r="B5177" i="1" s="1"/>
  <c r="A5178" i="1"/>
  <c r="B5178" i="1" s="1"/>
  <c r="A5179" i="1"/>
  <c r="B5179" i="1" s="1"/>
  <c r="A5180" i="1"/>
  <c r="B5180" i="1" s="1"/>
  <c r="A5181" i="1"/>
  <c r="B5181" i="1" s="1"/>
  <c r="A5182" i="1"/>
  <c r="B5182" i="1" s="1"/>
  <c r="A5183" i="1"/>
  <c r="B5183" i="1" s="1"/>
  <c r="A5184" i="1"/>
  <c r="B5184" i="1" s="1"/>
  <c r="A5185" i="1"/>
  <c r="B5185" i="1" s="1"/>
  <c r="A5186" i="1"/>
  <c r="B5186" i="1" s="1"/>
  <c r="A5187" i="1"/>
  <c r="B5187" i="1" s="1"/>
  <c r="A5188" i="1"/>
  <c r="B5188" i="1" s="1"/>
  <c r="A5189" i="1"/>
  <c r="B5189" i="1" s="1"/>
  <c r="A5190" i="1"/>
  <c r="B5190" i="1" s="1"/>
  <c r="A5191" i="1"/>
  <c r="B5191" i="1" s="1"/>
  <c r="A5192" i="1"/>
  <c r="B5192" i="1" s="1"/>
  <c r="A5193" i="1"/>
  <c r="B5193" i="1" s="1"/>
  <c r="A5194" i="1"/>
  <c r="B5194" i="1" s="1"/>
  <c r="A5195" i="1"/>
  <c r="B5195" i="1" s="1"/>
  <c r="A5196" i="1"/>
  <c r="B5196" i="1" s="1"/>
  <c r="A5197" i="1"/>
  <c r="B5197" i="1" s="1"/>
  <c r="A5198" i="1"/>
  <c r="B5198" i="1" s="1"/>
  <c r="A5199" i="1"/>
  <c r="B5199" i="1" s="1"/>
  <c r="A5200" i="1"/>
  <c r="B5200" i="1" s="1"/>
  <c r="A5201" i="1"/>
  <c r="B5201" i="1" s="1"/>
  <c r="A5202" i="1"/>
  <c r="B5202" i="1" s="1"/>
  <c r="A5203" i="1"/>
  <c r="B5203" i="1" s="1"/>
  <c r="A5204" i="1"/>
  <c r="B5204" i="1" s="1"/>
  <c r="A5205" i="1"/>
  <c r="B5205" i="1" s="1"/>
  <c r="A5206" i="1"/>
  <c r="B5206" i="1" s="1"/>
  <c r="A5207" i="1"/>
  <c r="B5207" i="1" s="1"/>
  <c r="A5208" i="1"/>
  <c r="B5208" i="1" s="1"/>
  <c r="A5209" i="1"/>
  <c r="B5209" i="1" s="1"/>
  <c r="A5210" i="1"/>
  <c r="B5210" i="1" s="1"/>
  <c r="A5211" i="1"/>
  <c r="B5211" i="1" s="1"/>
  <c r="A5212" i="1"/>
  <c r="B5212" i="1" s="1"/>
  <c r="A5213" i="1"/>
  <c r="B5213" i="1" s="1"/>
  <c r="A5214" i="1"/>
  <c r="B5214" i="1" s="1"/>
  <c r="A5215" i="1"/>
  <c r="B5215" i="1" s="1"/>
  <c r="A5216" i="1"/>
  <c r="B5216" i="1" s="1"/>
  <c r="A5217" i="1"/>
  <c r="B5217" i="1" s="1"/>
  <c r="A5218" i="1"/>
  <c r="B5218" i="1" s="1"/>
  <c r="A5219" i="1"/>
  <c r="B5219" i="1" s="1"/>
  <c r="A5220" i="1"/>
  <c r="B5220" i="1" s="1"/>
  <c r="A5221" i="1"/>
  <c r="B5221" i="1" s="1"/>
  <c r="A5222" i="1"/>
  <c r="B5222" i="1" s="1"/>
  <c r="A5223" i="1"/>
  <c r="B5223" i="1" s="1"/>
  <c r="A5224" i="1"/>
  <c r="B5224" i="1" s="1"/>
  <c r="A5225" i="1"/>
  <c r="B5225" i="1" s="1"/>
  <c r="A5226" i="1"/>
  <c r="B5226" i="1" s="1"/>
  <c r="A5227" i="1"/>
  <c r="B5227" i="1" s="1"/>
  <c r="A5228" i="1"/>
  <c r="B5228" i="1" s="1"/>
  <c r="A5229" i="1"/>
  <c r="B5229" i="1" s="1"/>
  <c r="A5230" i="1"/>
  <c r="B5230" i="1" s="1"/>
  <c r="A5231" i="1"/>
  <c r="B5231" i="1" s="1"/>
  <c r="A5232" i="1"/>
  <c r="B5232" i="1" s="1"/>
  <c r="A5233" i="1"/>
  <c r="B5233" i="1" s="1"/>
  <c r="A5234" i="1"/>
  <c r="B5234" i="1" s="1"/>
  <c r="A5235" i="1"/>
  <c r="B5235" i="1" s="1"/>
  <c r="A5236" i="1"/>
  <c r="B5236" i="1" s="1"/>
  <c r="A5237" i="1"/>
  <c r="B5237" i="1" s="1"/>
  <c r="A5238" i="1"/>
  <c r="B5238" i="1" s="1"/>
  <c r="A5239" i="1"/>
  <c r="B5239" i="1" s="1"/>
  <c r="A5240" i="1"/>
  <c r="B5240" i="1" s="1"/>
  <c r="A5241" i="1"/>
  <c r="B5241" i="1" s="1"/>
  <c r="A5242" i="1"/>
  <c r="B5242" i="1" s="1"/>
  <c r="A5243" i="1"/>
  <c r="B5243" i="1" s="1"/>
  <c r="A5244" i="1"/>
  <c r="B5244" i="1" s="1"/>
  <c r="A5245" i="1"/>
  <c r="B5245" i="1" s="1"/>
  <c r="A5246" i="1"/>
  <c r="B5246" i="1" s="1"/>
  <c r="A5247" i="1"/>
  <c r="B5247" i="1" s="1"/>
  <c r="A5248" i="1"/>
  <c r="B5248" i="1" s="1"/>
  <c r="A5249" i="1"/>
  <c r="B5249" i="1" s="1"/>
  <c r="A5250" i="1"/>
  <c r="B5250" i="1" s="1"/>
  <c r="A5251" i="1"/>
  <c r="B5251" i="1" s="1"/>
  <c r="A5252" i="1"/>
  <c r="B5252" i="1" s="1"/>
  <c r="A5253" i="1"/>
  <c r="B5253" i="1" s="1"/>
  <c r="A5254" i="1"/>
  <c r="B5254" i="1" s="1"/>
  <c r="A5255" i="1"/>
  <c r="B5255" i="1" s="1"/>
  <c r="A5256" i="1"/>
  <c r="B5256" i="1" s="1"/>
  <c r="A5257" i="1"/>
  <c r="B5257" i="1" s="1"/>
  <c r="A5258" i="1"/>
  <c r="B5258" i="1" s="1"/>
  <c r="A5259" i="1"/>
  <c r="B5259" i="1" s="1"/>
  <c r="A5260" i="1"/>
  <c r="B5260" i="1" s="1"/>
  <c r="A5261" i="1"/>
  <c r="B5261" i="1" s="1"/>
  <c r="A5262" i="1"/>
  <c r="B5262" i="1" s="1"/>
  <c r="A5263" i="1"/>
  <c r="B5263" i="1" s="1"/>
  <c r="A5264" i="1"/>
  <c r="B5264" i="1" s="1"/>
  <c r="A5265" i="1"/>
  <c r="B5265" i="1" s="1"/>
  <c r="A5266" i="1"/>
  <c r="B5266" i="1" s="1"/>
  <c r="A5267" i="1"/>
  <c r="B5267" i="1" s="1"/>
  <c r="A5268" i="1"/>
  <c r="B5268" i="1" s="1"/>
  <c r="A5269" i="1"/>
  <c r="B5269" i="1" s="1"/>
  <c r="A5270" i="1"/>
  <c r="B5270" i="1" s="1"/>
  <c r="A5271" i="1"/>
  <c r="B5271" i="1" s="1"/>
  <c r="A5272" i="1"/>
  <c r="B5272" i="1" s="1"/>
  <c r="A5273" i="1"/>
  <c r="B5273" i="1" s="1"/>
  <c r="A5274" i="1"/>
  <c r="B5274" i="1" s="1"/>
  <c r="A5275" i="1"/>
  <c r="B5275" i="1" s="1"/>
  <c r="A5276" i="1"/>
  <c r="B5276" i="1" s="1"/>
  <c r="A5277" i="1"/>
  <c r="B5277" i="1" s="1"/>
  <c r="A5278" i="1"/>
  <c r="B5278" i="1" s="1"/>
  <c r="A5279" i="1"/>
  <c r="B5279" i="1" s="1"/>
  <c r="A5280" i="1"/>
  <c r="B5280" i="1" s="1"/>
  <c r="A5281" i="1"/>
  <c r="B5281" i="1" s="1"/>
  <c r="A5282" i="1"/>
  <c r="B5282" i="1" s="1"/>
  <c r="A5283" i="1"/>
  <c r="B5283" i="1" s="1"/>
  <c r="A5284" i="1"/>
  <c r="B5284" i="1" s="1"/>
  <c r="A5285" i="1"/>
  <c r="B5285" i="1" s="1"/>
  <c r="A5286" i="1"/>
  <c r="B5286" i="1" s="1"/>
  <c r="A5287" i="1"/>
  <c r="B5287" i="1" s="1"/>
  <c r="A5288" i="1"/>
  <c r="B5288" i="1" s="1"/>
  <c r="A5289" i="1"/>
  <c r="B5289" i="1" s="1"/>
  <c r="A5290" i="1"/>
  <c r="B5290" i="1" s="1"/>
  <c r="A5291" i="1"/>
  <c r="B5291" i="1" s="1"/>
  <c r="A5292" i="1"/>
  <c r="B5292" i="1" s="1"/>
  <c r="A5293" i="1"/>
  <c r="B5293" i="1" s="1"/>
  <c r="A5294" i="1"/>
  <c r="B5294" i="1" s="1"/>
  <c r="A5295" i="1"/>
  <c r="B5295" i="1" s="1"/>
  <c r="A5296" i="1"/>
  <c r="B5296" i="1" s="1"/>
  <c r="A5297" i="1"/>
  <c r="B5297" i="1" s="1"/>
  <c r="A5298" i="1"/>
  <c r="B5298" i="1" s="1"/>
  <c r="A5299" i="1"/>
  <c r="B5299" i="1" s="1"/>
  <c r="A5300" i="1"/>
  <c r="B5300" i="1" s="1"/>
  <c r="A5301" i="1"/>
  <c r="B5301" i="1" s="1"/>
  <c r="A5302" i="1"/>
  <c r="B5302" i="1" s="1"/>
  <c r="A5303" i="1"/>
  <c r="B5303" i="1" s="1"/>
  <c r="A5304" i="1"/>
  <c r="B5304" i="1" s="1"/>
  <c r="A5305" i="1"/>
  <c r="B5305" i="1" s="1"/>
  <c r="A5306" i="1"/>
  <c r="B5306" i="1" s="1"/>
  <c r="A5307" i="1"/>
  <c r="B5307" i="1" s="1"/>
  <c r="A5308" i="1"/>
  <c r="B5308" i="1" s="1"/>
  <c r="A5309" i="1"/>
  <c r="B5309" i="1" s="1"/>
  <c r="A5310" i="1"/>
  <c r="B5310" i="1" s="1"/>
  <c r="A5311" i="1"/>
  <c r="B5311" i="1" s="1"/>
  <c r="A5312" i="1"/>
  <c r="B5312" i="1" s="1"/>
  <c r="A5313" i="1"/>
  <c r="B5313" i="1" s="1"/>
  <c r="A5314" i="1"/>
  <c r="B5314" i="1" s="1"/>
  <c r="A5315" i="1"/>
  <c r="B5315" i="1" s="1"/>
  <c r="A5316" i="1"/>
  <c r="B5316" i="1" s="1"/>
  <c r="A5317" i="1"/>
  <c r="B5317" i="1" s="1"/>
  <c r="A5318" i="1"/>
  <c r="B5318" i="1" s="1"/>
  <c r="A5319" i="1"/>
  <c r="B5319" i="1" s="1"/>
  <c r="A5320" i="1"/>
  <c r="B5320" i="1" s="1"/>
  <c r="A5321" i="1"/>
  <c r="B5321" i="1" s="1"/>
  <c r="A5322" i="1"/>
  <c r="B5322" i="1" s="1"/>
  <c r="A5323" i="1"/>
  <c r="B5323" i="1" s="1"/>
  <c r="A5324" i="1"/>
  <c r="B5324" i="1" s="1"/>
  <c r="A5325" i="1"/>
  <c r="B5325" i="1" s="1"/>
  <c r="A5326" i="1"/>
  <c r="B5326" i="1" s="1"/>
  <c r="A5327" i="1"/>
  <c r="B5327" i="1" s="1"/>
  <c r="A5328" i="1"/>
  <c r="B5328" i="1" s="1"/>
  <c r="A5329" i="1"/>
  <c r="B5329" i="1" s="1"/>
  <c r="A5330" i="1"/>
  <c r="B5330" i="1" s="1"/>
  <c r="A5331" i="1"/>
  <c r="B5331" i="1" s="1"/>
  <c r="A5332" i="1"/>
  <c r="B5332" i="1" s="1"/>
  <c r="A5333" i="1"/>
  <c r="B5333" i="1" s="1"/>
  <c r="A5334" i="1"/>
  <c r="B5334" i="1" s="1"/>
  <c r="A5335" i="1"/>
  <c r="B5335" i="1" s="1"/>
  <c r="A5336" i="1"/>
  <c r="B5336" i="1" s="1"/>
  <c r="A5337" i="1"/>
  <c r="B5337" i="1" s="1"/>
  <c r="A5338" i="1"/>
  <c r="B5338" i="1" s="1"/>
  <c r="A5339" i="1"/>
  <c r="B5339" i="1" s="1"/>
  <c r="A5340" i="1"/>
  <c r="B5340" i="1" s="1"/>
  <c r="A5341" i="1"/>
  <c r="B5341" i="1" s="1"/>
  <c r="A5342" i="1"/>
  <c r="B5342" i="1" s="1"/>
  <c r="A5343" i="1"/>
  <c r="B5343" i="1" s="1"/>
  <c r="A5344" i="1"/>
  <c r="B5344" i="1" s="1"/>
  <c r="A5345" i="1"/>
  <c r="B5345" i="1" s="1"/>
  <c r="A5346" i="1"/>
  <c r="B5346" i="1" s="1"/>
  <c r="A5347" i="1"/>
  <c r="B5347" i="1" s="1"/>
  <c r="A5348" i="1"/>
  <c r="B5348" i="1" s="1"/>
  <c r="A5349" i="1"/>
  <c r="B5349" i="1" s="1"/>
  <c r="A5350" i="1"/>
  <c r="B5350" i="1" s="1"/>
  <c r="A5351" i="1"/>
  <c r="B5351" i="1" s="1"/>
  <c r="A5352" i="1"/>
  <c r="B5352" i="1" s="1"/>
  <c r="A5353" i="1"/>
  <c r="B5353" i="1" s="1"/>
  <c r="A5354" i="1"/>
  <c r="B5354" i="1" s="1"/>
  <c r="A5355" i="1"/>
  <c r="B5355" i="1" s="1"/>
  <c r="A5356" i="1"/>
  <c r="B5356" i="1" s="1"/>
  <c r="A5357" i="1"/>
  <c r="B5357" i="1" s="1"/>
  <c r="A5358" i="1"/>
  <c r="B5358" i="1" s="1"/>
  <c r="A5359" i="1"/>
  <c r="B5359" i="1" s="1"/>
  <c r="A5360" i="1"/>
  <c r="B5360" i="1" s="1"/>
  <c r="A5361" i="1"/>
  <c r="B5361" i="1" s="1"/>
  <c r="A5362" i="1"/>
  <c r="B5362" i="1" s="1"/>
  <c r="A5363" i="1"/>
  <c r="B5363" i="1" s="1"/>
  <c r="A5364" i="1"/>
  <c r="B5364" i="1" s="1"/>
  <c r="A5365" i="1"/>
  <c r="B5365" i="1" s="1"/>
  <c r="A5366" i="1"/>
  <c r="B5366" i="1" s="1"/>
  <c r="A5367" i="1"/>
  <c r="B5367" i="1" s="1"/>
  <c r="A5368" i="1"/>
  <c r="B5368" i="1" s="1"/>
  <c r="A5369" i="1"/>
  <c r="B5369" i="1" s="1"/>
  <c r="A5370" i="1"/>
  <c r="B5370" i="1" s="1"/>
  <c r="A5371" i="1"/>
  <c r="B5371" i="1" s="1"/>
  <c r="A5372" i="1"/>
  <c r="B5372" i="1" s="1"/>
  <c r="A5373" i="1"/>
  <c r="B5373" i="1" s="1"/>
  <c r="A5374" i="1"/>
  <c r="B5374" i="1" s="1"/>
  <c r="A5375" i="1"/>
  <c r="B5375" i="1" s="1"/>
  <c r="A5376" i="1"/>
  <c r="B5376" i="1" s="1"/>
  <c r="A5377" i="1"/>
  <c r="B5377" i="1" s="1"/>
  <c r="A5378" i="1"/>
  <c r="B5378" i="1" s="1"/>
  <c r="A5379" i="1"/>
  <c r="B5379" i="1" s="1"/>
  <c r="A5380" i="1"/>
  <c r="B5380" i="1" s="1"/>
  <c r="A5381" i="1"/>
  <c r="B5381" i="1" s="1"/>
  <c r="A5382" i="1"/>
  <c r="B5382" i="1" s="1"/>
  <c r="A5383" i="1"/>
  <c r="B5383" i="1" s="1"/>
  <c r="A5384" i="1"/>
  <c r="B5384" i="1" s="1"/>
  <c r="A5385" i="1"/>
  <c r="B5385" i="1" s="1"/>
  <c r="A5386" i="1"/>
  <c r="B5386" i="1" s="1"/>
  <c r="A5387" i="1"/>
  <c r="B5387" i="1" s="1"/>
  <c r="A5388" i="1"/>
  <c r="B5388" i="1" s="1"/>
  <c r="A5389" i="1"/>
  <c r="B5389" i="1" s="1"/>
  <c r="A5390" i="1"/>
  <c r="B5390" i="1" s="1"/>
  <c r="A5391" i="1"/>
  <c r="B5391" i="1" s="1"/>
  <c r="A5392" i="1"/>
  <c r="B5392" i="1" s="1"/>
  <c r="A5393" i="1"/>
  <c r="B5393" i="1" s="1"/>
  <c r="A5394" i="1"/>
  <c r="B5394" i="1" s="1"/>
  <c r="A5395" i="1"/>
  <c r="B5395" i="1" s="1"/>
  <c r="A5396" i="1"/>
  <c r="B5396" i="1" s="1"/>
  <c r="A5397" i="1"/>
  <c r="B5397" i="1" s="1"/>
  <c r="A5398" i="1"/>
  <c r="B5398" i="1" s="1"/>
  <c r="A5399" i="1"/>
  <c r="B5399" i="1" s="1"/>
  <c r="A5400" i="1"/>
  <c r="B5400" i="1" s="1"/>
  <c r="A5401" i="1"/>
  <c r="B5401" i="1" s="1"/>
  <c r="A5402" i="1"/>
  <c r="B5402" i="1" s="1"/>
  <c r="A5403" i="1"/>
  <c r="B5403" i="1" s="1"/>
  <c r="A5404" i="1"/>
  <c r="B5404" i="1" s="1"/>
  <c r="A5405" i="1"/>
  <c r="B5405" i="1" s="1"/>
  <c r="A5406" i="1"/>
  <c r="B5406" i="1" s="1"/>
  <c r="A5407" i="1"/>
  <c r="B5407" i="1" s="1"/>
  <c r="A5408" i="1"/>
  <c r="B5408" i="1" s="1"/>
  <c r="A5409" i="1"/>
  <c r="B5409" i="1" s="1"/>
  <c r="A5410" i="1"/>
  <c r="B5410" i="1" s="1"/>
  <c r="A5411" i="1"/>
  <c r="B5411" i="1" s="1"/>
  <c r="A5412" i="1"/>
  <c r="B5412" i="1" s="1"/>
  <c r="A5413" i="1"/>
  <c r="B5413" i="1" s="1"/>
  <c r="A5414" i="1"/>
  <c r="B5414" i="1" s="1"/>
  <c r="A5415" i="1"/>
  <c r="B5415" i="1" s="1"/>
  <c r="A5416" i="1"/>
  <c r="B5416" i="1" s="1"/>
  <c r="A5417" i="1"/>
  <c r="B5417" i="1" s="1"/>
  <c r="A5418" i="1"/>
  <c r="B5418" i="1" s="1"/>
  <c r="A5419" i="1"/>
  <c r="B5419" i="1" s="1"/>
  <c r="A5420" i="1"/>
  <c r="B5420" i="1" s="1"/>
  <c r="A5421" i="1"/>
  <c r="B5421" i="1" s="1"/>
  <c r="A5422" i="1"/>
  <c r="B5422" i="1" s="1"/>
  <c r="A5423" i="1"/>
  <c r="B5423" i="1" s="1"/>
  <c r="A5424" i="1"/>
  <c r="B5424" i="1" s="1"/>
  <c r="A5425" i="1"/>
  <c r="B5425" i="1" s="1"/>
  <c r="A5426" i="1"/>
  <c r="B5426" i="1" s="1"/>
  <c r="A5427" i="1"/>
  <c r="B5427" i="1" s="1"/>
  <c r="A5428" i="1"/>
  <c r="B5428" i="1" s="1"/>
  <c r="A5429" i="1"/>
  <c r="B5429" i="1" s="1"/>
  <c r="A5430" i="1"/>
  <c r="B5430" i="1" s="1"/>
  <c r="A5431" i="1"/>
  <c r="B5431" i="1" s="1"/>
  <c r="A5432" i="1"/>
  <c r="B5432" i="1" s="1"/>
  <c r="A5433" i="1"/>
  <c r="B5433" i="1" s="1"/>
  <c r="A5434" i="1"/>
  <c r="B5434" i="1" s="1"/>
  <c r="A5435" i="1"/>
  <c r="B5435" i="1" s="1"/>
  <c r="A5436" i="1"/>
  <c r="B5436" i="1" s="1"/>
  <c r="A5437" i="1"/>
  <c r="B5437" i="1" s="1"/>
  <c r="A5438" i="1"/>
  <c r="B5438" i="1" s="1"/>
  <c r="A5439" i="1"/>
  <c r="B5439" i="1" s="1"/>
  <c r="A5440" i="1"/>
  <c r="B5440" i="1" s="1"/>
  <c r="A5441" i="1"/>
  <c r="B5441" i="1" s="1"/>
  <c r="A5442" i="1"/>
  <c r="B5442" i="1" s="1"/>
  <c r="A5443" i="1"/>
  <c r="B5443" i="1" s="1"/>
  <c r="A5444" i="1"/>
  <c r="B5444" i="1" s="1"/>
  <c r="A5445" i="1"/>
  <c r="B5445" i="1" s="1"/>
  <c r="A5446" i="1"/>
  <c r="B5446" i="1" s="1"/>
  <c r="A5447" i="1"/>
  <c r="B5447" i="1" s="1"/>
  <c r="A5448" i="1"/>
  <c r="B5448" i="1" s="1"/>
  <c r="A5449" i="1"/>
  <c r="B5449" i="1" s="1"/>
  <c r="A5450" i="1"/>
  <c r="B5450" i="1" s="1"/>
  <c r="A5451" i="1"/>
  <c r="B5451" i="1" s="1"/>
  <c r="A5452" i="1"/>
  <c r="B5452" i="1" s="1"/>
  <c r="A5453" i="1"/>
  <c r="B5453" i="1" s="1"/>
  <c r="A5454" i="1"/>
  <c r="B5454" i="1" s="1"/>
  <c r="A5455" i="1"/>
  <c r="B5455" i="1" s="1"/>
  <c r="A5456" i="1"/>
  <c r="B5456" i="1" s="1"/>
  <c r="A5457" i="1"/>
  <c r="B5457" i="1" s="1"/>
  <c r="A5458" i="1"/>
  <c r="B5458" i="1" s="1"/>
  <c r="A5459" i="1"/>
  <c r="B5459" i="1" s="1"/>
  <c r="A5460" i="1"/>
  <c r="B5460" i="1" s="1"/>
  <c r="A5461" i="1"/>
  <c r="B5461" i="1" s="1"/>
  <c r="A5462" i="1"/>
  <c r="B5462" i="1" s="1"/>
  <c r="A5463" i="1"/>
  <c r="B5463" i="1" s="1"/>
  <c r="A5464" i="1"/>
  <c r="B5464" i="1" s="1"/>
  <c r="A5465" i="1"/>
  <c r="B5465" i="1" s="1"/>
  <c r="A5466" i="1"/>
  <c r="B5466" i="1" s="1"/>
  <c r="A5467" i="1"/>
  <c r="B5467" i="1" s="1"/>
  <c r="A5468" i="1"/>
  <c r="B5468" i="1" s="1"/>
  <c r="A5469" i="1"/>
  <c r="B5469" i="1" s="1"/>
  <c r="A5470" i="1"/>
  <c r="B5470" i="1" s="1"/>
  <c r="A5471" i="1"/>
  <c r="B5471" i="1" s="1"/>
  <c r="A5472" i="1"/>
  <c r="B5472" i="1" s="1"/>
  <c r="A5473" i="1"/>
  <c r="B5473" i="1" s="1"/>
  <c r="A5474" i="1"/>
  <c r="B5474" i="1" s="1"/>
  <c r="A5475" i="1"/>
  <c r="B5475" i="1" s="1"/>
  <c r="A5476" i="1"/>
  <c r="B5476" i="1" s="1"/>
  <c r="A5477" i="1"/>
  <c r="B5477" i="1" s="1"/>
  <c r="A5478" i="1"/>
  <c r="B5478" i="1" s="1"/>
  <c r="A5479" i="1"/>
  <c r="B5479" i="1" s="1"/>
  <c r="A5480" i="1"/>
  <c r="B5480" i="1" s="1"/>
  <c r="A5481" i="1"/>
  <c r="B5481" i="1" s="1"/>
  <c r="A5482" i="1"/>
  <c r="B5482" i="1" s="1"/>
  <c r="A5483" i="1"/>
  <c r="B5483" i="1" s="1"/>
  <c r="A5484" i="1"/>
  <c r="B5484" i="1" s="1"/>
  <c r="A5485" i="1"/>
  <c r="B5485" i="1" s="1"/>
  <c r="A5486" i="1"/>
  <c r="B5486" i="1" s="1"/>
  <c r="A5487" i="1"/>
  <c r="B5487" i="1" s="1"/>
  <c r="A5488" i="1"/>
  <c r="B5488" i="1" s="1"/>
  <c r="A5489" i="1"/>
  <c r="B5489" i="1" s="1"/>
  <c r="A5490" i="1"/>
  <c r="B5490" i="1" s="1"/>
  <c r="A5491" i="1"/>
  <c r="B5491" i="1" s="1"/>
  <c r="A5492" i="1"/>
  <c r="B5492" i="1" s="1"/>
  <c r="A5493" i="1"/>
  <c r="B5493" i="1" s="1"/>
  <c r="A5494" i="1"/>
  <c r="B5494" i="1" s="1"/>
  <c r="A5495" i="1"/>
  <c r="B5495" i="1" s="1"/>
  <c r="A5496" i="1"/>
  <c r="B5496" i="1" s="1"/>
  <c r="A5497" i="1"/>
  <c r="B5497" i="1" s="1"/>
  <c r="A5498" i="1"/>
  <c r="B5498" i="1" s="1"/>
  <c r="A5499" i="1"/>
  <c r="B5499" i="1" s="1"/>
  <c r="A5500" i="1"/>
  <c r="B5500" i="1" s="1"/>
  <c r="A5501" i="1"/>
  <c r="B5501" i="1" s="1"/>
  <c r="A5502" i="1"/>
  <c r="B5502" i="1" s="1"/>
  <c r="A5503" i="1"/>
  <c r="B5503" i="1" s="1"/>
  <c r="A5504" i="1"/>
  <c r="B5504" i="1" s="1"/>
  <c r="A5505" i="1"/>
  <c r="B5505" i="1" s="1"/>
  <c r="A5506" i="1"/>
  <c r="B5506" i="1" s="1"/>
  <c r="A5507" i="1"/>
  <c r="B5507" i="1" s="1"/>
  <c r="A5508" i="1"/>
  <c r="B5508" i="1" s="1"/>
  <c r="A5509" i="1"/>
  <c r="B5509" i="1" s="1"/>
  <c r="A5510" i="1"/>
  <c r="B5510" i="1" s="1"/>
  <c r="A5511" i="1"/>
  <c r="B5511" i="1" s="1"/>
  <c r="A5512" i="1"/>
  <c r="B5512" i="1" s="1"/>
  <c r="A5513" i="1"/>
  <c r="B5513" i="1" s="1"/>
  <c r="A5514" i="1"/>
  <c r="B5514" i="1" s="1"/>
  <c r="A5515" i="1"/>
  <c r="B5515" i="1" s="1"/>
  <c r="A5516" i="1"/>
  <c r="B5516" i="1" s="1"/>
  <c r="A5517" i="1"/>
  <c r="B5517" i="1" s="1"/>
  <c r="A5518" i="1"/>
  <c r="B5518" i="1" s="1"/>
  <c r="A5519" i="1"/>
  <c r="B5519" i="1" s="1"/>
  <c r="A5520" i="1"/>
  <c r="B5520" i="1" s="1"/>
  <c r="A5521" i="1"/>
  <c r="B5521" i="1" s="1"/>
  <c r="A5522" i="1"/>
  <c r="B5522" i="1" s="1"/>
  <c r="A5523" i="1"/>
  <c r="B5523" i="1" s="1"/>
  <c r="A5524" i="1"/>
  <c r="B5524" i="1" s="1"/>
  <c r="A5525" i="1"/>
  <c r="B5525" i="1" s="1"/>
  <c r="A5526" i="1"/>
  <c r="B5526" i="1" s="1"/>
  <c r="A5527" i="1"/>
  <c r="B5527" i="1" s="1"/>
  <c r="A5528" i="1"/>
  <c r="B5528" i="1" s="1"/>
  <c r="A5529" i="1"/>
  <c r="B5529" i="1" s="1"/>
  <c r="A5530" i="1"/>
  <c r="B5530" i="1" s="1"/>
  <c r="A5531" i="1"/>
  <c r="B5531" i="1" s="1"/>
  <c r="A5532" i="1"/>
  <c r="B5532" i="1" s="1"/>
  <c r="A5533" i="1"/>
  <c r="B5533" i="1" s="1"/>
  <c r="A5534" i="1"/>
  <c r="B5534" i="1" s="1"/>
  <c r="A5535" i="1"/>
  <c r="B5535" i="1" s="1"/>
  <c r="A5536" i="1"/>
  <c r="B5536" i="1" s="1"/>
  <c r="A5537" i="1"/>
  <c r="B5537" i="1" s="1"/>
  <c r="A5538" i="1"/>
  <c r="B5538" i="1" s="1"/>
  <c r="A5539" i="1"/>
  <c r="B5539" i="1" s="1"/>
  <c r="A5540" i="1"/>
  <c r="B5540" i="1" s="1"/>
  <c r="A5541" i="1"/>
  <c r="B5541" i="1" s="1"/>
  <c r="A5542" i="1"/>
  <c r="B5542" i="1" s="1"/>
  <c r="A5543" i="1"/>
  <c r="B5543" i="1" s="1"/>
  <c r="A5544" i="1"/>
  <c r="B5544" i="1" s="1"/>
  <c r="A5545" i="1"/>
  <c r="B5545" i="1" s="1"/>
  <c r="A5546" i="1"/>
  <c r="B5546" i="1" s="1"/>
  <c r="A5547" i="1"/>
  <c r="B5547" i="1" s="1"/>
  <c r="A5548" i="1"/>
  <c r="B5548" i="1" s="1"/>
  <c r="A5549" i="1"/>
  <c r="B5549" i="1" s="1"/>
  <c r="A5550" i="1"/>
  <c r="B5550" i="1" s="1"/>
  <c r="A5551" i="1"/>
  <c r="B5551" i="1" s="1"/>
  <c r="A5552" i="1"/>
  <c r="B5552" i="1" s="1"/>
  <c r="A5553" i="1"/>
  <c r="B5553" i="1" s="1"/>
  <c r="A5554" i="1"/>
  <c r="B5554" i="1" s="1"/>
  <c r="A5555" i="1"/>
  <c r="B5555" i="1" s="1"/>
  <c r="A5556" i="1"/>
  <c r="B5556" i="1" s="1"/>
  <c r="A5557" i="1"/>
  <c r="B5557" i="1" s="1"/>
  <c r="A5558" i="1"/>
  <c r="B5558" i="1" s="1"/>
  <c r="A5559" i="1"/>
  <c r="B5559" i="1" s="1"/>
  <c r="A5560" i="1"/>
  <c r="B5560" i="1" s="1"/>
  <c r="A5561" i="1"/>
  <c r="B5561" i="1" s="1"/>
  <c r="A5562" i="1"/>
  <c r="B5562" i="1" s="1"/>
  <c r="A5563" i="1"/>
  <c r="B5563" i="1" s="1"/>
  <c r="A5564" i="1"/>
  <c r="B5564" i="1" s="1"/>
  <c r="A5565" i="1"/>
  <c r="B5565" i="1" s="1"/>
  <c r="A5566" i="1"/>
  <c r="B5566" i="1" s="1"/>
  <c r="A5567" i="1"/>
  <c r="B5567" i="1" s="1"/>
  <c r="A5568" i="1"/>
  <c r="B5568" i="1" s="1"/>
  <c r="A5569" i="1"/>
  <c r="B5569" i="1" s="1"/>
  <c r="A5570" i="1"/>
  <c r="B5570" i="1" s="1"/>
  <c r="A5571" i="1"/>
  <c r="B5571" i="1" s="1"/>
  <c r="A5572" i="1"/>
  <c r="B5572" i="1" s="1"/>
  <c r="A5573" i="1"/>
  <c r="B5573" i="1" s="1"/>
  <c r="A5574" i="1"/>
  <c r="B5574" i="1" s="1"/>
  <c r="A5575" i="1"/>
  <c r="B5575" i="1" s="1"/>
  <c r="A5576" i="1"/>
  <c r="B5576" i="1" s="1"/>
  <c r="A5577" i="1"/>
  <c r="B5577" i="1" s="1"/>
  <c r="A5578" i="1"/>
  <c r="B5578" i="1" s="1"/>
  <c r="A5579" i="1"/>
  <c r="B5579" i="1" s="1"/>
  <c r="A5580" i="1"/>
  <c r="B5580" i="1" s="1"/>
  <c r="A5581" i="1"/>
  <c r="B5581" i="1" s="1"/>
  <c r="A5582" i="1"/>
  <c r="B5582" i="1" s="1"/>
  <c r="A5583" i="1"/>
  <c r="B5583" i="1" s="1"/>
  <c r="A5584" i="1"/>
  <c r="B5584" i="1" s="1"/>
  <c r="A5585" i="1"/>
  <c r="B5585" i="1" s="1"/>
  <c r="A5586" i="1"/>
  <c r="B5586" i="1" s="1"/>
  <c r="A5587" i="1"/>
  <c r="B5587" i="1" s="1"/>
  <c r="A5588" i="1"/>
  <c r="B5588" i="1" s="1"/>
  <c r="A5589" i="1"/>
  <c r="B5589" i="1" s="1"/>
  <c r="A5590" i="1"/>
  <c r="B5590" i="1" s="1"/>
  <c r="A5591" i="1"/>
  <c r="B5591" i="1" s="1"/>
  <c r="A5592" i="1"/>
  <c r="B5592" i="1" s="1"/>
  <c r="A5593" i="1"/>
  <c r="B5593" i="1" s="1"/>
  <c r="A5594" i="1"/>
  <c r="B5594" i="1" s="1"/>
  <c r="A5595" i="1"/>
  <c r="B5595" i="1" s="1"/>
  <c r="A5596" i="1"/>
  <c r="B5596" i="1" s="1"/>
  <c r="A5597" i="1"/>
  <c r="B5597" i="1" s="1"/>
  <c r="A5598" i="1"/>
  <c r="B5598" i="1" s="1"/>
  <c r="A5599" i="1"/>
  <c r="B5599" i="1" s="1"/>
  <c r="A5600" i="1"/>
  <c r="B5600" i="1" s="1"/>
  <c r="A5601" i="1"/>
  <c r="B5601" i="1" s="1"/>
  <c r="A5602" i="1"/>
  <c r="B5602" i="1" s="1"/>
  <c r="A5603" i="1"/>
  <c r="B5603" i="1" s="1"/>
  <c r="A5604" i="1"/>
  <c r="B5604" i="1" s="1"/>
  <c r="A5605" i="1"/>
  <c r="B5605" i="1" s="1"/>
  <c r="A5606" i="1"/>
  <c r="B5606" i="1" s="1"/>
  <c r="A5607" i="1"/>
  <c r="B5607" i="1" s="1"/>
  <c r="A5608" i="1"/>
  <c r="B5608" i="1" s="1"/>
  <c r="A5609" i="1"/>
  <c r="B5609" i="1" s="1"/>
  <c r="A5610" i="1"/>
  <c r="B5610" i="1" s="1"/>
  <c r="A5611" i="1"/>
  <c r="B5611" i="1" s="1"/>
  <c r="A5612" i="1"/>
  <c r="B5612" i="1" s="1"/>
  <c r="A5613" i="1"/>
  <c r="B5613" i="1" s="1"/>
  <c r="A5614" i="1"/>
  <c r="B5614" i="1" s="1"/>
  <c r="A5615" i="1"/>
  <c r="B5615" i="1" s="1"/>
  <c r="A5616" i="1"/>
  <c r="B5616" i="1" s="1"/>
  <c r="A5617" i="1"/>
  <c r="B5617" i="1" s="1"/>
  <c r="A5618" i="1"/>
  <c r="B5618" i="1" s="1"/>
  <c r="A5619" i="1"/>
  <c r="B5619" i="1" s="1"/>
  <c r="A5620" i="1"/>
  <c r="B5620" i="1" s="1"/>
  <c r="A5621" i="1"/>
  <c r="B5621" i="1" s="1"/>
  <c r="A5622" i="1"/>
  <c r="B5622" i="1" s="1"/>
  <c r="A5623" i="1"/>
  <c r="B5623" i="1" s="1"/>
  <c r="A5624" i="1"/>
  <c r="B5624" i="1" s="1"/>
  <c r="A5625" i="1"/>
  <c r="B5625" i="1" s="1"/>
  <c r="A5626" i="1"/>
  <c r="B5626" i="1" s="1"/>
  <c r="A5627" i="1"/>
  <c r="B5627" i="1" s="1"/>
  <c r="A5628" i="1"/>
  <c r="B5628" i="1" s="1"/>
  <c r="A5629" i="1"/>
  <c r="B5629" i="1" s="1"/>
  <c r="A5630" i="1"/>
  <c r="B5630" i="1" s="1"/>
  <c r="A5631" i="1"/>
  <c r="B5631" i="1" s="1"/>
  <c r="A5632" i="1"/>
  <c r="B5632" i="1" s="1"/>
  <c r="A5633" i="1"/>
  <c r="B5633" i="1" s="1"/>
  <c r="A5634" i="1"/>
  <c r="B5634" i="1" s="1"/>
  <c r="A5635" i="1"/>
  <c r="B5635" i="1" s="1"/>
  <c r="A5636" i="1"/>
  <c r="B5636" i="1" s="1"/>
  <c r="A5637" i="1"/>
  <c r="B5637" i="1" s="1"/>
  <c r="A5638" i="1"/>
  <c r="B5638" i="1" s="1"/>
  <c r="A5639" i="1"/>
  <c r="B5639" i="1" s="1"/>
  <c r="A5640" i="1"/>
  <c r="B5640" i="1" s="1"/>
  <c r="A5641" i="1"/>
  <c r="B5641" i="1" s="1"/>
  <c r="A5642" i="1"/>
  <c r="B5642" i="1" s="1"/>
  <c r="A5643" i="1"/>
  <c r="B5643" i="1" s="1"/>
  <c r="A5644" i="1"/>
  <c r="B5644" i="1" s="1"/>
  <c r="A5645" i="1"/>
  <c r="B5645" i="1" s="1"/>
  <c r="A5646" i="1"/>
  <c r="B5646" i="1" s="1"/>
  <c r="A5647" i="1"/>
  <c r="B5647" i="1" s="1"/>
  <c r="A5648" i="1"/>
  <c r="B5648" i="1" s="1"/>
  <c r="A5649" i="1"/>
  <c r="B5649" i="1" s="1"/>
  <c r="A5650" i="1"/>
  <c r="B5650" i="1" s="1"/>
  <c r="A5651" i="1"/>
  <c r="B5651" i="1" s="1"/>
  <c r="A5652" i="1"/>
  <c r="B5652" i="1" s="1"/>
  <c r="A5653" i="1"/>
  <c r="B5653" i="1" s="1"/>
  <c r="A5654" i="1"/>
  <c r="B5654" i="1" s="1"/>
  <c r="A5655" i="1"/>
  <c r="B5655" i="1" s="1"/>
  <c r="A5656" i="1"/>
  <c r="B5656" i="1" s="1"/>
  <c r="A5657" i="1"/>
  <c r="B5657" i="1" s="1"/>
  <c r="A5658" i="1"/>
  <c r="B5658" i="1" s="1"/>
  <c r="A5659" i="1"/>
  <c r="B5659" i="1" s="1"/>
  <c r="A5660" i="1"/>
  <c r="B5660" i="1" s="1"/>
  <c r="A5661" i="1"/>
  <c r="B5661" i="1" s="1"/>
  <c r="A5662" i="1"/>
  <c r="B5662" i="1" s="1"/>
  <c r="A5663" i="1"/>
  <c r="B5663" i="1" s="1"/>
  <c r="A5664" i="1"/>
  <c r="B5664" i="1" s="1"/>
  <c r="A5665" i="1"/>
  <c r="B5665" i="1" s="1"/>
  <c r="A5666" i="1"/>
  <c r="B5666" i="1" s="1"/>
  <c r="A5667" i="1"/>
  <c r="B5667" i="1" s="1"/>
  <c r="A5668" i="1"/>
  <c r="B5668" i="1" s="1"/>
  <c r="A5669" i="1"/>
  <c r="B5669" i="1" s="1"/>
  <c r="A5670" i="1"/>
  <c r="B5670" i="1" s="1"/>
  <c r="A5671" i="1"/>
  <c r="B5671" i="1" s="1"/>
  <c r="A5672" i="1"/>
  <c r="B5672" i="1" s="1"/>
  <c r="A5673" i="1"/>
  <c r="B5673" i="1" s="1"/>
  <c r="A5674" i="1"/>
  <c r="B5674" i="1" s="1"/>
  <c r="A5675" i="1"/>
  <c r="B5675" i="1" s="1"/>
  <c r="A5676" i="1"/>
  <c r="B5676" i="1" s="1"/>
  <c r="A5677" i="1"/>
  <c r="B5677" i="1" s="1"/>
  <c r="A5678" i="1"/>
  <c r="B5678" i="1" s="1"/>
  <c r="A5679" i="1"/>
  <c r="B5679" i="1" s="1"/>
  <c r="A5680" i="1"/>
  <c r="B5680" i="1" s="1"/>
  <c r="A5681" i="1"/>
  <c r="B5681" i="1" s="1"/>
  <c r="A5682" i="1"/>
  <c r="B5682" i="1" s="1"/>
  <c r="A5683" i="1"/>
  <c r="B5683" i="1" s="1"/>
  <c r="A5684" i="1"/>
  <c r="B5684" i="1" s="1"/>
  <c r="A5685" i="1"/>
  <c r="B5685" i="1" s="1"/>
  <c r="A5686" i="1"/>
  <c r="B5686" i="1" s="1"/>
  <c r="A5687" i="1"/>
  <c r="B5687" i="1" s="1"/>
  <c r="A5688" i="1"/>
  <c r="B5688" i="1" s="1"/>
  <c r="A5689" i="1"/>
  <c r="B5689" i="1" s="1"/>
  <c r="A5690" i="1"/>
  <c r="B5690" i="1" s="1"/>
  <c r="A5691" i="1"/>
  <c r="B5691" i="1" s="1"/>
  <c r="A5692" i="1"/>
  <c r="B5692" i="1" s="1"/>
  <c r="A5693" i="1"/>
  <c r="B5693" i="1" s="1"/>
  <c r="A5694" i="1"/>
  <c r="B5694" i="1" s="1"/>
  <c r="A5695" i="1"/>
  <c r="B5695" i="1" s="1"/>
  <c r="A5696" i="1"/>
  <c r="B5696" i="1" s="1"/>
  <c r="A5697" i="1"/>
  <c r="B5697" i="1" s="1"/>
  <c r="A5698" i="1"/>
  <c r="B5698" i="1" s="1"/>
  <c r="A5699" i="1"/>
  <c r="B5699" i="1" s="1"/>
  <c r="A5700" i="1"/>
  <c r="B5700" i="1" s="1"/>
  <c r="A5701" i="1"/>
  <c r="B5701" i="1" s="1"/>
  <c r="A5702" i="1"/>
  <c r="B5702" i="1" s="1"/>
  <c r="A5703" i="1"/>
  <c r="B5703" i="1" s="1"/>
  <c r="A5704" i="1"/>
  <c r="B5704" i="1" s="1"/>
  <c r="A5705" i="1"/>
  <c r="B5705" i="1" s="1"/>
  <c r="A5706" i="1"/>
  <c r="B5706" i="1" s="1"/>
  <c r="A5707" i="1"/>
  <c r="B5707" i="1" s="1"/>
  <c r="A5708" i="1"/>
  <c r="B5708" i="1" s="1"/>
  <c r="A5709" i="1"/>
  <c r="B5709" i="1" s="1"/>
  <c r="A5710" i="1"/>
  <c r="B5710" i="1" s="1"/>
  <c r="A5711" i="1"/>
  <c r="B5711" i="1" s="1"/>
  <c r="A5712" i="1"/>
  <c r="B5712" i="1" s="1"/>
  <c r="A5713" i="1"/>
  <c r="B5713" i="1" s="1"/>
  <c r="A5714" i="1"/>
  <c r="B5714" i="1" s="1"/>
  <c r="A5715" i="1"/>
  <c r="B5715" i="1" s="1"/>
  <c r="A5716" i="1"/>
  <c r="B5716" i="1" s="1"/>
  <c r="A5717" i="1"/>
  <c r="B5717" i="1" s="1"/>
  <c r="A5718" i="1"/>
  <c r="B5718" i="1" s="1"/>
  <c r="A5719" i="1"/>
  <c r="B5719" i="1" s="1"/>
  <c r="A5720" i="1"/>
  <c r="B5720" i="1" s="1"/>
  <c r="A5721" i="1"/>
  <c r="B5721" i="1" s="1"/>
  <c r="A5722" i="1"/>
  <c r="B5722" i="1" s="1"/>
  <c r="A5723" i="1"/>
  <c r="B5723" i="1" s="1"/>
  <c r="A5724" i="1"/>
  <c r="B5724" i="1" s="1"/>
  <c r="A5725" i="1"/>
  <c r="B5725" i="1" s="1"/>
  <c r="A5726" i="1"/>
  <c r="B5726" i="1" s="1"/>
  <c r="A5727" i="1"/>
  <c r="B5727" i="1" s="1"/>
  <c r="A5728" i="1"/>
  <c r="B5728" i="1" s="1"/>
  <c r="A5729" i="1"/>
  <c r="B5729" i="1" s="1"/>
  <c r="A5730" i="1"/>
  <c r="B5730" i="1" s="1"/>
  <c r="A5731" i="1"/>
  <c r="B5731" i="1" s="1"/>
  <c r="A5732" i="1"/>
  <c r="B5732" i="1" s="1"/>
  <c r="A5733" i="1"/>
  <c r="B5733" i="1" s="1"/>
  <c r="A5734" i="1"/>
  <c r="B5734" i="1" s="1"/>
  <c r="A5735" i="1"/>
  <c r="B5735" i="1" s="1"/>
  <c r="A5736" i="1"/>
  <c r="B5736" i="1" s="1"/>
  <c r="A5737" i="1"/>
  <c r="B5737" i="1" s="1"/>
  <c r="A5738" i="1"/>
  <c r="B5738" i="1" s="1"/>
  <c r="A5739" i="1"/>
  <c r="B5739" i="1" s="1"/>
  <c r="A5740" i="1"/>
  <c r="B5740" i="1" s="1"/>
  <c r="A5741" i="1"/>
  <c r="B5741" i="1" s="1"/>
  <c r="A5742" i="1"/>
  <c r="B5742" i="1" s="1"/>
  <c r="A5743" i="1"/>
  <c r="B5743" i="1" s="1"/>
  <c r="A5744" i="1"/>
  <c r="B5744" i="1" s="1"/>
  <c r="A5745" i="1"/>
  <c r="B5745" i="1" s="1"/>
  <c r="A5746" i="1"/>
  <c r="B5746" i="1" s="1"/>
  <c r="A5747" i="1"/>
  <c r="B5747" i="1" s="1"/>
  <c r="A5748" i="1"/>
  <c r="B5748" i="1" s="1"/>
  <c r="A5749" i="1"/>
  <c r="B5749" i="1" s="1"/>
  <c r="A5750" i="1"/>
  <c r="B5750" i="1" s="1"/>
  <c r="A5751" i="1"/>
  <c r="B5751" i="1" s="1"/>
  <c r="A5752" i="1"/>
  <c r="B5752" i="1" s="1"/>
  <c r="A5753" i="1"/>
  <c r="B5753" i="1" s="1"/>
  <c r="A5754" i="1"/>
  <c r="B5754" i="1" s="1"/>
  <c r="A5755" i="1"/>
  <c r="B5755" i="1" s="1"/>
  <c r="A5756" i="1"/>
  <c r="B5756" i="1" s="1"/>
  <c r="A5757" i="1"/>
  <c r="B5757" i="1" s="1"/>
  <c r="A5758" i="1"/>
  <c r="B5758" i="1" s="1"/>
  <c r="A5759" i="1"/>
  <c r="B5759" i="1" s="1"/>
  <c r="A5760" i="1"/>
  <c r="B5760" i="1" s="1"/>
  <c r="A5761" i="1"/>
  <c r="B5761" i="1" s="1"/>
  <c r="A5762" i="1"/>
  <c r="B5762" i="1" s="1"/>
  <c r="A5763" i="1"/>
  <c r="B5763" i="1" s="1"/>
  <c r="A5764" i="1"/>
  <c r="B5764" i="1" s="1"/>
  <c r="A5765" i="1"/>
  <c r="B5765" i="1" s="1"/>
  <c r="A5766" i="1"/>
  <c r="B5766" i="1" s="1"/>
  <c r="A5767" i="1"/>
  <c r="B5767" i="1" s="1"/>
  <c r="A5768" i="1"/>
  <c r="B5768" i="1" s="1"/>
  <c r="A5769" i="1"/>
  <c r="B5769" i="1" s="1"/>
  <c r="A5770" i="1"/>
  <c r="B5770" i="1" s="1"/>
  <c r="A5771" i="1"/>
  <c r="B5771" i="1" s="1"/>
  <c r="A5772" i="1"/>
  <c r="B5772" i="1" s="1"/>
  <c r="A5773" i="1"/>
  <c r="B5773" i="1" s="1"/>
  <c r="A5774" i="1"/>
  <c r="B5774" i="1" s="1"/>
  <c r="A5775" i="1"/>
  <c r="B5775" i="1" s="1"/>
  <c r="A5776" i="1"/>
  <c r="B5776" i="1" s="1"/>
  <c r="A5777" i="1"/>
  <c r="B5777" i="1" s="1"/>
  <c r="A5778" i="1"/>
  <c r="B5778" i="1" s="1"/>
  <c r="A5779" i="1"/>
  <c r="B5779" i="1" s="1"/>
  <c r="A5780" i="1"/>
  <c r="B5780" i="1" s="1"/>
  <c r="A5781" i="1"/>
  <c r="B5781" i="1" s="1"/>
  <c r="A5782" i="1"/>
  <c r="B5782" i="1" s="1"/>
  <c r="A5783" i="1"/>
  <c r="B5783" i="1" s="1"/>
  <c r="A5784" i="1"/>
  <c r="B5784" i="1" s="1"/>
  <c r="A5785" i="1"/>
  <c r="B5785" i="1" s="1"/>
  <c r="A5786" i="1"/>
  <c r="B5786" i="1" s="1"/>
  <c r="A5787" i="1"/>
  <c r="B5787" i="1" s="1"/>
  <c r="A5788" i="1"/>
  <c r="B5788" i="1" s="1"/>
  <c r="A5789" i="1"/>
  <c r="B5789" i="1" s="1"/>
  <c r="A5790" i="1"/>
  <c r="B5790" i="1" s="1"/>
  <c r="A5791" i="1"/>
  <c r="B5791" i="1" s="1"/>
  <c r="A5792" i="1"/>
  <c r="B5792" i="1" s="1"/>
  <c r="A5793" i="1"/>
  <c r="B5793" i="1" s="1"/>
  <c r="A5794" i="1"/>
  <c r="B5794" i="1" s="1"/>
  <c r="A5795" i="1"/>
  <c r="B5795" i="1" s="1"/>
  <c r="A5796" i="1"/>
  <c r="B5796" i="1" s="1"/>
  <c r="A5797" i="1"/>
  <c r="B5797" i="1" s="1"/>
  <c r="A5798" i="1"/>
  <c r="B5798" i="1" s="1"/>
  <c r="A5799" i="1"/>
  <c r="B5799" i="1" s="1"/>
  <c r="A5800" i="1"/>
  <c r="B5800" i="1" s="1"/>
  <c r="A5801" i="1"/>
  <c r="B5801" i="1" s="1"/>
  <c r="A5802" i="1"/>
  <c r="B5802" i="1" s="1"/>
  <c r="A5803" i="1"/>
  <c r="B5803" i="1" s="1"/>
  <c r="A5804" i="1"/>
  <c r="B5804" i="1" s="1"/>
  <c r="A5805" i="1"/>
  <c r="B5805" i="1" s="1"/>
  <c r="A5806" i="1"/>
  <c r="B5806" i="1" s="1"/>
  <c r="A5807" i="1"/>
  <c r="B5807" i="1" s="1"/>
  <c r="A5808" i="1"/>
  <c r="B5808" i="1" s="1"/>
  <c r="A5809" i="1"/>
  <c r="B5809" i="1" s="1"/>
  <c r="A5810" i="1"/>
  <c r="B5810" i="1" s="1"/>
  <c r="A5811" i="1"/>
  <c r="B5811" i="1" s="1"/>
  <c r="A5812" i="1"/>
  <c r="B5812" i="1" s="1"/>
  <c r="A5813" i="1"/>
  <c r="B5813" i="1" s="1"/>
  <c r="A5814" i="1"/>
  <c r="B5814" i="1" s="1"/>
  <c r="A5815" i="1"/>
  <c r="B5815" i="1" s="1"/>
  <c r="A5816" i="1"/>
  <c r="B5816" i="1" s="1"/>
  <c r="A5817" i="1"/>
  <c r="B5817" i="1" s="1"/>
  <c r="A5818" i="1"/>
  <c r="B5818" i="1" s="1"/>
  <c r="A5819" i="1"/>
  <c r="B5819" i="1" s="1"/>
  <c r="A5820" i="1"/>
  <c r="B5820" i="1" s="1"/>
  <c r="A5821" i="1"/>
  <c r="B5821" i="1" s="1"/>
  <c r="A5822" i="1"/>
  <c r="B5822" i="1" s="1"/>
  <c r="A5823" i="1"/>
  <c r="B5823" i="1" s="1"/>
  <c r="A5824" i="1"/>
  <c r="B5824" i="1" s="1"/>
  <c r="A5825" i="1"/>
  <c r="B5825" i="1" s="1"/>
  <c r="A5826" i="1"/>
  <c r="B5826" i="1" s="1"/>
  <c r="A5827" i="1"/>
  <c r="B5827" i="1" s="1"/>
  <c r="A5828" i="1"/>
  <c r="B5828" i="1" s="1"/>
  <c r="A5829" i="1"/>
  <c r="B5829" i="1" s="1"/>
  <c r="A5830" i="1"/>
  <c r="B5830" i="1" s="1"/>
  <c r="A5831" i="1"/>
  <c r="B5831" i="1" s="1"/>
  <c r="A5832" i="1"/>
  <c r="B5832" i="1" s="1"/>
  <c r="A5833" i="1"/>
  <c r="B5833" i="1" s="1"/>
  <c r="A5834" i="1"/>
  <c r="B5834" i="1" s="1"/>
  <c r="A5835" i="1"/>
  <c r="B5835" i="1" s="1"/>
  <c r="A5836" i="1"/>
  <c r="B5836" i="1" s="1"/>
  <c r="A5837" i="1"/>
  <c r="B5837" i="1" s="1"/>
  <c r="A5838" i="1"/>
  <c r="B5838" i="1" s="1"/>
  <c r="A5839" i="1"/>
  <c r="B5839" i="1" s="1"/>
  <c r="A5840" i="1"/>
  <c r="B5840" i="1" s="1"/>
  <c r="A5841" i="1"/>
  <c r="B5841" i="1" s="1"/>
  <c r="A5842" i="1"/>
  <c r="B5842" i="1" s="1"/>
  <c r="A5843" i="1"/>
  <c r="B5843" i="1" s="1"/>
  <c r="A5844" i="1"/>
  <c r="B5844" i="1" s="1"/>
  <c r="A5845" i="1"/>
  <c r="B5845" i="1" s="1"/>
  <c r="A5846" i="1"/>
  <c r="B5846" i="1" s="1"/>
  <c r="A5847" i="1"/>
  <c r="B5847" i="1" s="1"/>
  <c r="A5848" i="1"/>
  <c r="B5848" i="1" s="1"/>
  <c r="A5849" i="1"/>
  <c r="B5849" i="1" s="1"/>
  <c r="A5850" i="1"/>
  <c r="B5850" i="1" s="1"/>
  <c r="A5851" i="1"/>
  <c r="B5851" i="1" s="1"/>
  <c r="A5852" i="1"/>
  <c r="B5852" i="1" s="1"/>
  <c r="A5853" i="1"/>
  <c r="B5853" i="1" s="1"/>
  <c r="A5854" i="1"/>
  <c r="B5854" i="1" s="1"/>
  <c r="A5855" i="1"/>
  <c r="B5855" i="1" s="1"/>
  <c r="A5856" i="1"/>
  <c r="B5856" i="1" s="1"/>
  <c r="A5857" i="1"/>
  <c r="B5857" i="1" s="1"/>
  <c r="A5858" i="1"/>
  <c r="B5858" i="1" s="1"/>
  <c r="A5859" i="1"/>
  <c r="B5859" i="1" s="1"/>
  <c r="A5860" i="1"/>
  <c r="B5860" i="1" s="1"/>
  <c r="A5861" i="1"/>
  <c r="B5861" i="1" s="1"/>
  <c r="A5862" i="1"/>
  <c r="B5862" i="1" s="1"/>
  <c r="A5863" i="1"/>
  <c r="B5863" i="1" s="1"/>
  <c r="A5864" i="1"/>
  <c r="B5864" i="1" s="1"/>
  <c r="A5865" i="1"/>
  <c r="B5865" i="1" s="1"/>
  <c r="A5866" i="1"/>
  <c r="B5866" i="1" s="1"/>
  <c r="A5867" i="1"/>
  <c r="B5867" i="1" s="1"/>
  <c r="A5868" i="1"/>
  <c r="B5868" i="1" s="1"/>
  <c r="A5869" i="1"/>
  <c r="B5869" i="1" s="1"/>
  <c r="A5870" i="1"/>
  <c r="B5870" i="1" s="1"/>
  <c r="A5871" i="1"/>
  <c r="B5871" i="1" s="1"/>
  <c r="A5872" i="1"/>
  <c r="B5872" i="1" s="1"/>
  <c r="A5873" i="1"/>
  <c r="B5873" i="1" s="1"/>
  <c r="A5874" i="1"/>
  <c r="B5874" i="1" s="1"/>
  <c r="A5875" i="1"/>
  <c r="B5875" i="1" s="1"/>
  <c r="A5876" i="1"/>
  <c r="B5876" i="1" s="1"/>
  <c r="A5877" i="1"/>
  <c r="B5877" i="1" s="1"/>
  <c r="A5878" i="1"/>
  <c r="B5878" i="1" s="1"/>
  <c r="A5879" i="1"/>
  <c r="B5879" i="1" s="1"/>
  <c r="A5880" i="1"/>
  <c r="B5880" i="1" s="1"/>
  <c r="A5881" i="1"/>
  <c r="B5881" i="1" s="1"/>
  <c r="A5882" i="1"/>
  <c r="B5882" i="1" s="1"/>
  <c r="A5883" i="1"/>
  <c r="B5883" i="1" s="1"/>
  <c r="A5884" i="1"/>
  <c r="B5884" i="1" s="1"/>
  <c r="A5885" i="1"/>
  <c r="B5885" i="1" s="1"/>
  <c r="A5886" i="1"/>
  <c r="B5886" i="1" s="1"/>
  <c r="A5887" i="1"/>
  <c r="B5887" i="1" s="1"/>
  <c r="A5888" i="1"/>
  <c r="B5888" i="1" s="1"/>
  <c r="A5889" i="1"/>
  <c r="B5889" i="1" s="1"/>
  <c r="A5890" i="1"/>
  <c r="B5890" i="1" s="1"/>
  <c r="A5891" i="1"/>
  <c r="B5891" i="1" s="1"/>
  <c r="A5892" i="1"/>
  <c r="B5892" i="1" s="1"/>
  <c r="A5893" i="1"/>
  <c r="B5893" i="1" s="1"/>
  <c r="A5894" i="1"/>
  <c r="B5894" i="1" s="1"/>
  <c r="A5895" i="1"/>
  <c r="B5895" i="1" s="1"/>
  <c r="A5896" i="1"/>
  <c r="B5896" i="1" s="1"/>
  <c r="A5897" i="1"/>
  <c r="B5897" i="1" s="1"/>
  <c r="A5898" i="1"/>
  <c r="B5898" i="1" s="1"/>
  <c r="A5899" i="1"/>
  <c r="B5899" i="1" s="1"/>
  <c r="A5900" i="1"/>
  <c r="B5900" i="1" s="1"/>
  <c r="A5901" i="1"/>
  <c r="B5901" i="1" s="1"/>
  <c r="A5902" i="1"/>
  <c r="B5902" i="1" s="1"/>
  <c r="A5903" i="1"/>
  <c r="B5903" i="1" s="1"/>
  <c r="A5904" i="1"/>
  <c r="B5904" i="1" s="1"/>
  <c r="A5905" i="1"/>
  <c r="B5905" i="1" s="1"/>
  <c r="A5906" i="1"/>
  <c r="B5906" i="1" s="1"/>
  <c r="A5907" i="1"/>
  <c r="B5907" i="1" s="1"/>
  <c r="A5908" i="1"/>
  <c r="B5908" i="1" s="1"/>
  <c r="A5909" i="1"/>
  <c r="B5909" i="1" s="1"/>
  <c r="A5910" i="1"/>
  <c r="B5910" i="1" s="1"/>
  <c r="A5911" i="1"/>
  <c r="B5911" i="1" s="1"/>
  <c r="A5912" i="1"/>
  <c r="B5912" i="1" s="1"/>
  <c r="A5913" i="1"/>
  <c r="B5913" i="1" s="1"/>
  <c r="A5914" i="1"/>
  <c r="B5914" i="1" s="1"/>
  <c r="A5915" i="1"/>
  <c r="B5915" i="1" s="1"/>
  <c r="A5916" i="1"/>
  <c r="B5916" i="1" s="1"/>
  <c r="A5917" i="1"/>
  <c r="B5917" i="1" s="1"/>
  <c r="A5918" i="1"/>
  <c r="B5918" i="1" s="1"/>
  <c r="A5919" i="1"/>
  <c r="B5919" i="1" s="1"/>
  <c r="A5920" i="1"/>
  <c r="B5920" i="1" s="1"/>
  <c r="A5921" i="1"/>
  <c r="B5921" i="1" s="1"/>
  <c r="A5922" i="1"/>
  <c r="B5922" i="1" s="1"/>
  <c r="A5923" i="1"/>
  <c r="B5923" i="1" s="1"/>
  <c r="A5924" i="1"/>
  <c r="B5924" i="1" s="1"/>
  <c r="A5925" i="1"/>
  <c r="B5925" i="1" s="1"/>
  <c r="A5926" i="1"/>
  <c r="B5926" i="1" s="1"/>
  <c r="A5927" i="1"/>
  <c r="B5927" i="1" s="1"/>
  <c r="A5928" i="1"/>
  <c r="B5928" i="1" s="1"/>
  <c r="A5929" i="1"/>
  <c r="B5929" i="1" s="1"/>
  <c r="A5930" i="1"/>
  <c r="B5930" i="1" s="1"/>
  <c r="A5931" i="1"/>
  <c r="B5931" i="1" s="1"/>
  <c r="A5932" i="1"/>
  <c r="B5932" i="1" s="1"/>
  <c r="A5933" i="1"/>
  <c r="B5933" i="1" s="1"/>
  <c r="A5934" i="1"/>
  <c r="B5934" i="1" s="1"/>
  <c r="A5935" i="1"/>
  <c r="B5935" i="1" s="1"/>
  <c r="A5936" i="1"/>
  <c r="B5936" i="1" s="1"/>
  <c r="A5937" i="1"/>
  <c r="B5937" i="1" s="1"/>
  <c r="A5938" i="1"/>
  <c r="B5938" i="1" s="1"/>
  <c r="A5939" i="1"/>
  <c r="B5939" i="1" s="1"/>
  <c r="A5940" i="1"/>
  <c r="B5940" i="1" s="1"/>
  <c r="A5941" i="1"/>
  <c r="B5941" i="1" s="1"/>
  <c r="A5942" i="1"/>
  <c r="B5942" i="1" s="1"/>
  <c r="A5943" i="1"/>
  <c r="B5943" i="1" s="1"/>
  <c r="A5944" i="1"/>
  <c r="B5944" i="1" s="1"/>
  <c r="A5945" i="1"/>
  <c r="B5945" i="1" s="1"/>
  <c r="A5946" i="1"/>
  <c r="B5946" i="1" s="1"/>
  <c r="A5947" i="1"/>
  <c r="B5947" i="1" s="1"/>
  <c r="A5948" i="1"/>
  <c r="B5948" i="1" s="1"/>
  <c r="A5949" i="1"/>
  <c r="B5949" i="1" s="1"/>
  <c r="A5950" i="1"/>
  <c r="B5950" i="1" s="1"/>
  <c r="A5951" i="1"/>
  <c r="B5951" i="1" s="1"/>
  <c r="A5952" i="1"/>
  <c r="B5952" i="1" s="1"/>
  <c r="A5953" i="1"/>
  <c r="B5953" i="1" s="1"/>
  <c r="A5954" i="1"/>
  <c r="B5954" i="1" s="1"/>
  <c r="A5955" i="1"/>
  <c r="B5955" i="1" s="1"/>
  <c r="A5956" i="1"/>
  <c r="B5956" i="1" s="1"/>
  <c r="A5957" i="1"/>
  <c r="B5957" i="1" s="1"/>
  <c r="A5958" i="1"/>
  <c r="B5958" i="1" s="1"/>
  <c r="A5959" i="1"/>
  <c r="B5959" i="1" s="1"/>
  <c r="A5960" i="1"/>
  <c r="B5960" i="1" s="1"/>
  <c r="A5961" i="1"/>
  <c r="B5961" i="1" s="1"/>
  <c r="A5962" i="1"/>
  <c r="B5962" i="1" s="1"/>
  <c r="A5963" i="1"/>
  <c r="B5963" i="1" s="1"/>
  <c r="A5964" i="1"/>
  <c r="B5964" i="1" s="1"/>
  <c r="A5965" i="1"/>
  <c r="B5965" i="1" s="1"/>
  <c r="A5966" i="1"/>
  <c r="B5966" i="1" s="1"/>
  <c r="A5967" i="1"/>
  <c r="B5967" i="1" s="1"/>
  <c r="A5968" i="1"/>
  <c r="B5968" i="1" s="1"/>
  <c r="A5969" i="1"/>
  <c r="B5969" i="1" s="1"/>
  <c r="A5970" i="1"/>
  <c r="B5970" i="1" s="1"/>
  <c r="A5971" i="1"/>
  <c r="B5971" i="1" s="1"/>
  <c r="A5972" i="1"/>
  <c r="B5972" i="1" s="1"/>
  <c r="A5973" i="1"/>
  <c r="B5973" i="1" s="1"/>
  <c r="A5974" i="1"/>
  <c r="B5974" i="1" s="1"/>
  <c r="A5975" i="1"/>
  <c r="B5975" i="1" s="1"/>
  <c r="A5976" i="1"/>
  <c r="B5976" i="1" s="1"/>
  <c r="A5977" i="1"/>
  <c r="B5977" i="1" s="1"/>
  <c r="A5978" i="1"/>
  <c r="B5978" i="1" s="1"/>
  <c r="A5979" i="1"/>
  <c r="B5979" i="1" s="1"/>
  <c r="A5980" i="1"/>
  <c r="B5980" i="1" s="1"/>
  <c r="A5981" i="1"/>
  <c r="B5981" i="1" s="1"/>
  <c r="A5982" i="1"/>
  <c r="B5982" i="1" s="1"/>
  <c r="A5983" i="1"/>
  <c r="B5983" i="1" s="1"/>
  <c r="A5984" i="1"/>
  <c r="B5984" i="1" s="1"/>
  <c r="A5985" i="1"/>
  <c r="B5985" i="1" s="1"/>
  <c r="A5986" i="1"/>
  <c r="B5986" i="1" s="1"/>
  <c r="A5987" i="1"/>
  <c r="B5987" i="1" s="1"/>
  <c r="A5988" i="1"/>
  <c r="B5988" i="1" s="1"/>
  <c r="A5989" i="1"/>
  <c r="B5989" i="1" s="1"/>
  <c r="A5990" i="1"/>
  <c r="B5990" i="1" s="1"/>
  <c r="A5991" i="1"/>
  <c r="B5991" i="1" s="1"/>
  <c r="A5992" i="1"/>
  <c r="B5992" i="1" s="1"/>
  <c r="A5993" i="1"/>
  <c r="B5993" i="1" s="1"/>
  <c r="A5994" i="1"/>
  <c r="B5994" i="1" s="1"/>
  <c r="A5995" i="1"/>
  <c r="B5995" i="1" s="1"/>
  <c r="A5996" i="1"/>
  <c r="B5996" i="1" s="1"/>
  <c r="A5997" i="1"/>
  <c r="B5997" i="1" s="1"/>
  <c r="A5998" i="1"/>
  <c r="B5998" i="1" s="1"/>
  <c r="A5999" i="1"/>
  <c r="B5999" i="1" s="1"/>
  <c r="A6000" i="1"/>
  <c r="B6000" i="1" s="1"/>
  <c r="A6001" i="1"/>
  <c r="B6001" i="1" s="1"/>
  <c r="A6002" i="1"/>
  <c r="B6002" i="1" s="1"/>
  <c r="A6003" i="1"/>
  <c r="B6003" i="1" s="1"/>
  <c r="A6004" i="1"/>
  <c r="B6004" i="1" s="1"/>
  <c r="A6005" i="1"/>
  <c r="B6005" i="1" s="1"/>
  <c r="A6006" i="1"/>
  <c r="B6006" i="1" s="1"/>
  <c r="A6007" i="1"/>
  <c r="B6007" i="1" s="1"/>
  <c r="A6008" i="1"/>
  <c r="B6008" i="1" s="1"/>
  <c r="A6009" i="1"/>
  <c r="B6009" i="1" s="1"/>
  <c r="A6010" i="1"/>
  <c r="B6010" i="1" s="1"/>
  <c r="A6011" i="1"/>
  <c r="B6011" i="1" s="1"/>
  <c r="A6012" i="1"/>
  <c r="B6012" i="1" s="1"/>
  <c r="A6013" i="1"/>
  <c r="B6013" i="1" s="1"/>
  <c r="A6014" i="1"/>
  <c r="B6014" i="1" s="1"/>
  <c r="A6015" i="1"/>
  <c r="B6015" i="1" s="1"/>
  <c r="A6016" i="1"/>
  <c r="B6016" i="1" s="1"/>
  <c r="A6017" i="1"/>
  <c r="B6017" i="1" s="1"/>
  <c r="A6018" i="1"/>
  <c r="B6018" i="1" s="1"/>
  <c r="A6019" i="1"/>
  <c r="B6019" i="1" s="1"/>
  <c r="A6020" i="1"/>
  <c r="B6020" i="1" s="1"/>
  <c r="A6021" i="1"/>
  <c r="B6021" i="1" s="1"/>
  <c r="A6022" i="1"/>
  <c r="B6022" i="1" s="1"/>
  <c r="A6023" i="1"/>
  <c r="B6023" i="1" s="1"/>
  <c r="A6024" i="1"/>
  <c r="B6024" i="1" s="1"/>
  <c r="A6025" i="1"/>
  <c r="B6025" i="1" s="1"/>
  <c r="A6026" i="1"/>
  <c r="B6026" i="1" s="1"/>
  <c r="A6027" i="1"/>
  <c r="B6027" i="1" s="1"/>
  <c r="A6028" i="1"/>
  <c r="B6028" i="1" s="1"/>
  <c r="A6029" i="1"/>
  <c r="B6029" i="1" s="1"/>
  <c r="A6030" i="1"/>
  <c r="B6030" i="1" s="1"/>
  <c r="A6031" i="1"/>
  <c r="B6031" i="1" s="1"/>
  <c r="A6032" i="1"/>
  <c r="B6032" i="1" s="1"/>
  <c r="A6033" i="1"/>
  <c r="B6033" i="1" s="1"/>
  <c r="A6034" i="1"/>
  <c r="B6034" i="1" s="1"/>
  <c r="A6035" i="1"/>
  <c r="B6035" i="1" s="1"/>
  <c r="A6036" i="1"/>
  <c r="B6036" i="1" s="1"/>
  <c r="A6037" i="1"/>
  <c r="B6037" i="1" s="1"/>
  <c r="A6038" i="1"/>
  <c r="B6038" i="1" s="1"/>
  <c r="A6039" i="1"/>
  <c r="B6039" i="1" s="1"/>
  <c r="A6040" i="1"/>
  <c r="B6040" i="1" s="1"/>
  <c r="A6041" i="1"/>
  <c r="B6041" i="1" s="1"/>
  <c r="A6042" i="1"/>
  <c r="B6042" i="1" s="1"/>
  <c r="A6043" i="1"/>
  <c r="B6043" i="1" s="1"/>
  <c r="A6044" i="1"/>
  <c r="B6044" i="1" s="1"/>
  <c r="A6045" i="1"/>
  <c r="B6045" i="1" s="1"/>
  <c r="A6046" i="1"/>
  <c r="B6046" i="1" s="1"/>
  <c r="A6047" i="1"/>
  <c r="B6047" i="1" s="1"/>
  <c r="A6048" i="1"/>
  <c r="B6048" i="1" s="1"/>
  <c r="A6049" i="1"/>
  <c r="B6049" i="1" s="1"/>
  <c r="A6050" i="1"/>
  <c r="B6050" i="1" s="1"/>
  <c r="A6051" i="1"/>
  <c r="B6051" i="1" s="1"/>
  <c r="A6052" i="1"/>
  <c r="B6052" i="1" s="1"/>
  <c r="A6053" i="1"/>
  <c r="B6053" i="1" s="1"/>
  <c r="A6054" i="1"/>
  <c r="B6054" i="1" s="1"/>
  <c r="A6055" i="1"/>
  <c r="B6055" i="1" s="1"/>
  <c r="A6056" i="1"/>
  <c r="B6056" i="1" s="1"/>
  <c r="A6057" i="1"/>
  <c r="B6057" i="1" s="1"/>
  <c r="A6058" i="1"/>
  <c r="B6058" i="1" s="1"/>
  <c r="A6059" i="1"/>
  <c r="B6059" i="1" s="1"/>
  <c r="A6060" i="1"/>
  <c r="B6060" i="1" s="1"/>
  <c r="A6061" i="1"/>
  <c r="B6061" i="1" s="1"/>
  <c r="A6062" i="1"/>
  <c r="B6062" i="1" s="1"/>
  <c r="A6063" i="1"/>
  <c r="B6063" i="1" s="1"/>
  <c r="A6064" i="1"/>
  <c r="B6064" i="1" s="1"/>
  <c r="A6065" i="1"/>
  <c r="B6065" i="1" s="1"/>
  <c r="A6066" i="1"/>
  <c r="B6066" i="1" s="1"/>
  <c r="A6067" i="1"/>
  <c r="B6067" i="1" s="1"/>
  <c r="A6068" i="1"/>
  <c r="B6068" i="1" s="1"/>
  <c r="A6069" i="1"/>
  <c r="B6069" i="1" s="1"/>
  <c r="A6070" i="1"/>
  <c r="B6070" i="1" s="1"/>
  <c r="A6071" i="1"/>
  <c r="B6071" i="1" s="1"/>
  <c r="A6072" i="1"/>
  <c r="B6072" i="1" s="1"/>
  <c r="A6073" i="1"/>
  <c r="B6073" i="1" s="1"/>
  <c r="A6074" i="1"/>
  <c r="B6074" i="1" s="1"/>
  <c r="A6075" i="1"/>
  <c r="B6075" i="1" s="1"/>
  <c r="A6076" i="1"/>
  <c r="B6076" i="1" s="1"/>
  <c r="A6077" i="1"/>
  <c r="B6077" i="1" s="1"/>
  <c r="A6078" i="1"/>
  <c r="B6078" i="1" s="1"/>
  <c r="A6079" i="1"/>
  <c r="B6079" i="1" s="1"/>
  <c r="A6080" i="1"/>
  <c r="B6080" i="1" s="1"/>
  <c r="A6081" i="1"/>
  <c r="B6081" i="1" s="1"/>
  <c r="A6082" i="1"/>
  <c r="B6082" i="1" s="1"/>
  <c r="A6083" i="1"/>
  <c r="B6083" i="1" s="1"/>
  <c r="A6084" i="1"/>
  <c r="B6084" i="1" s="1"/>
  <c r="A6085" i="1"/>
  <c r="B6085" i="1" s="1"/>
  <c r="A6086" i="1"/>
  <c r="B6086" i="1" s="1"/>
  <c r="A6087" i="1"/>
  <c r="B6087" i="1" s="1"/>
  <c r="A6088" i="1"/>
  <c r="B6088" i="1" s="1"/>
  <c r="A6089" i="1"/>
  <c r="B6089" i="1" s="1"/>
  <c r="A6090" i="1"/>
  <c r="B6090" i="1" s="1"/>
  <c r="A6091" i="1"/>
  <c r="B6091" i="1" s="1"/>
  <c r="A6092" i="1"/>
  <c r="B6092" i="1" s="1"/>
  <c r="A6093" i="1"/>
  <c r="B6093" i="1" s="1"/>
  <c r="A6094" i="1"/>
  <c r="B6094" i="1" s="1"/>
  <c r="A6095" i="1"/>
  <c r="B6095" i="1" s="1"/>
  <c r="A6096" i="1"/>
  <c r="B6096" i="1" s="1"/>
  <c r="A6097" i="1"/>
  <c r="B6097" i="1" s="1"/>
  <c r="A6098" i="1"/>
  <c r="B6098" i="1" s="1"/>
  <c r="A6099" i="1"/>
  <c r="B6099" i="1" s="1"/>
  <c r="A6100" i="1"/>
  <c r="B6100" i="1" s="1"/>
  <c r="A6101" i="1"/>
  <c r="B6101" i="1" s="1"/>
  <c r="A6102" i="1"/>
  <c r="B6102" i="1" s="1"/>
  <c r="A6103" i="1"/>
  <c r="B6103" i="1" s="1"/>
  <c r="A6104" i="1"/>
  <c r="B6104" i="1" s="1"/>
  <c r="A6105" i="1"/>
  <c r="B6105" i="1" s="1"/>
  <c r="A6106" i="1"/>
  <c r="B6106" i="1" s="1"/>
  <c r="A6107" i="1"/>
  <c r="B6107" i="1" s="1"/>
  <c r="A6108" i="1"/>
  <c r="B6108" i="1" s="1"/>
  <c r="A6109" i="1"/>
  <c r="B6109" i="1" s="1"/>
  <c r="A6110" i="1"/>
  <c r="B6110" i="1" s="1"/>
  <c r="A6111" i="1"/>
  <c r="B6111" i="1" s="1"/>
  <c r="A6112" i="1"/>
  <c r="B6112" i="1" s="1"/>
  <c r="A6113" i="1"/>
  <c r="B6113" i="1" s="1"/>
  <c r="A6114" i="1"/>
  <c r="B6114" i="1" s="1"/>
  <c r="A6115" i="1"/>
  <c r="B6115" i="1" s="1"/>
  <c r="A6116" i="1"/>
  <c r="B6116" i="1" s="1"/>
  <c r="A6117" i="1"/>
  <c r="B6117" i="1" s="1"/>
  <c r="A6118" i="1"/>
  <c r="B6118" i="1" s="1"/>
  <c r="A6119" i="1"/>
  <c r="B6119" i="1" s="1"/>
  <c r="A6120" i="1"/>
  <c r="B6120" i="1" s="1"/>
  <c r="A6121" i="1"/>
  <c r="B6121" i="1" s="1"/>
  <c r="A6122" i="1"/>
  <c r="B6122" i="1" s="1"/>
  <c r="A6123" i="1"/>
  <c r="B6123" i="1" s="1"/>
  <c r="A6124" i="1"/>
  <c r="B6124" i="1" s="1"/>
  <c r="A6125" i="1"/>
  <c r="B6125" i="1" s="1"/>
  <c r="A6126" i="1"/>
  <c r="B6126" i="1" s="1"/>
  <c r="A6127" i="1"/>
  <c r="B6127" i="1" s="1"/>
  <c r="A6128" i="1"/>
  <c r="B6128" i="1" s="1"/>
  <c r="A6129" i="1"/>
  <c r="B6129" i="1" s="1"/>
  <c r="A6130" i="1"/>
  <c r="B6130" i="1" s="1"/>
  <c r="A6131" i="1"/>
  <c r="B6131" i="1" s="1"/>
  <c r="A6132" i="1"/>
  <c r="B6132" i="1" s="1"/>
  <c r="A6133" i="1"/>
  <c r="B6133" i="1" s="1"/>
  <c r="A6134" i="1"/>
  <c r="B6134" i="1" s="1"/>
  <c r="A6135" i="1"/>
  <c r="B6135" i="1" s="1"/>
  <c r="A6136" i="1"/>
  <c r="B6136" i="1" s="1"/>
  <c r="A6137" i="1"/>
  <c r="B6137" i="1" s="1"/>
  <c r="A6138" i="1"/>
  <c r="B6138" i="1" s="1"/>
  <c r="A6139" i="1"/>
  <c r="B6139" i="1" s="1"/>
  <c r="A6140" i="1"/>
  <c r="B6140" i="1" s="1"/>
  <c r="A6141" i="1"/>
  <c r="B6141" i="1" s="1"/>
  <c r="A6142" i="1"/>
  <c r="B6142" i="1" s="1"/>
  <c r="A6143" i="1"/>
  <c r="B6143" i="1" s="1"/>
  <c r="A6144" i="1"/>
  <c r="B6144" i="1" s="1"/>
  <c r="A6145" i="1"/>
  <c r="B6145" i="1" s="1"/>
  <c r="A6146" i="1"/>
  <c r="B6146" i="1" s="1"/>
  <c r="A6147" i="1"/>
  <c r="B6147" i="1" s="1"/>
  <c r="A6148" i="1"/>
  <c r="B6148" i="1" s="1"/>
  <c r="A6149" i="1"/>
  <c r="B6149" i="1" s="1"/>
  <c r="A6150" i="1"/>
  <c r="B6150" i="1" s="1"/>
  <c r="A6151" i="1"/>
  <c r="B6151" i="1" s="1"/>
  <c r="A6152" i="1"/>
  <c r="B6152" i="1" s="1"/>
  <c r="A6153" i="1"/>
  <c r="B6153" i="1" s="1"/>
  <c r="A6154" i="1"/>
  <c r="B6154" i="1" s="1"/>
  <c r="A6155" i="1"/>
  <c r="B6155" i="1" s="1"/>
  <c r="A6156" i="1"/>
  <c r="B6156" i="1" s="1"/>
  <c r="A6157" i="1"/>
  <c r="B6157" i="1" s="1"/>
  <c r="A6158" i="1"/>
  <c r="B6158" i="1" s="1"/>
  <c r="A6159" i="1"/>
  <c r="B6159" i="1" s="1"/>
  <c r="A6160" i="1"/>
  <c r="B6160" i="1" s="1"/>
  <c r="A6161" i="1"/>
  <c r="B6161" i="1" s="1"/>
  <c r="A6162" i="1"/>
  <c r="B6162" i="1" s="1"/>
  <c r="A6163" i="1"/>
  <c r="B6163" i="1" s="1"/>
  <c r="A6164" i="1"/>
  <c r="B6164" i="1" s="1"/>
  <c r="A6165" i="1"/>
  <c r="B6165" i="1" s="1"/>
  <c r="A6166" i="1"/>
  <c r="B6166" i="1" s="1"/>
  <c r="A6167" i="1"/>
  <c r="B6167" i="1" s="1"/>
  <c r="A6168" i="1"/>
  <c r="B6168" i="1" s="1"/>
  <c r="A6169" i="1"/>
  <c r="B6169" i="1" s="1"/>
  <c r="A6170" i="1"/>
  <c r="B6170" i="1" s="1"/>
  <c r="A6171" i="1"/>
  <c r="B6171" i="1" s="1"/>
  <c r="A6172" i="1"/>
  <c r="B6172" i="1" s="1"/>
  <c r="A6173" i="1"/>
  <c r="B6173" i="1" s="1"/>
  <c r="A6174" i="1"/>
  <c r="B6174" i="1" s="1"/>
  <c r="A6175" i="1"/>
  <c r="B6175" i="1" s="1"/>
  <c r="A6176" i="1"/>
  <c r="B6176" i="1" s="1"/>
  <c r="A6177" i="1"/>
  <c r="B6177" i="1" s="1"/>
  <c r="A6178" i="1"/>
  <c r="B6178" i="1" s="1"/>
  <c r="A6179" i="1"/>
  <c r="B6179" i="1" s="1"/>
  <c r="A6180" i="1"/>
  <c r="B6180" i="1" s="1"/>
  <c r="A6181" i="1"/>
  <c r="B6181" i="1" s="1"/>
  <c r="A6182" i="1"/>
  <c r="B6182" i="1" s="1"/>
  <c r="A6183" i="1"/>
  <c r="B6183" i="1" s="1"/>
  <c r="A6184" i="1"/>
  <c r="B6184" i="1" s="1"/>
  <c r="A6185" i="1"/>
  <c r="B6185" i="1" s="1"/>
  <c r="A6186" i="1"/>
  <c r="B6186" i="1" s="1"/>
  <c r="A6187" i="1"/>
  <c r="B6187" i="1" s="1"/>
  <c r="A6188" i="1"/>
  <c r="B6188" i="1" s="1"/>
  <c r="A6189" i="1"/>
  <c r="B6189" i="1" s="1"/>
  <c r="A6190" i="1"/>
  <c r="B6190" i="1" s="1"/>
  <c r="A6191" i="1"/>
  <c r="B6191" i="1" s="1"/>
  <c r="A6192" i="1"/>
  <c r="B6192" i="1" s="1"/>
  <c r="A6193" i="1"/>
  <c r="B6193" i="1" s="1"/>
  <c r="A6194" i="1"/>
  <c r="B6194" i="1" s="1"/>
  <c r="A6195" i="1"/>
  <c r="B6195" i="1" s="1"/>
  <c r="A6196" i="1"/>
  <c r="B6196" i="1" s="1"/>
  <c r="A6197" i="1"/>
  <c r="B6197" i="1" s="1"/>
  <c r="A6198" i="1"/>
  <c r="B6198" i="1" s="1"/>
  <c r="A6199" i="1"/>
  <c r="B6199" i="1" s="1"/>
  <c r="A6200" i="1"/>
  <c r="B6200" i="1" s="1"/>
  <c r="A6201" i="1"/>
  <c r="B6201" i="1" s="1"/>
  <c r="A6202" i="1"/>
  <c r="B6202" i="1" s="1"/>
  <c r="A6203" i="1"/>
  <c r="B6203" i="1" s="1"/>
  <c r="A6204" i="1"/>
  <c r="B6204" i="1" s="1"/>
  <c r="A6205" i="1"/>
  <c r="B6205" i="1" s="1"/>
  <c r="A6206" i="1"/>
  <c r="B6206" i="1" s="1"/>
  <c r="A6207" i="1"/>
  <c r="B6207" i="1" s="1"/>
  <c r="A6208" i="1"/>
  <c r="B6208" i="1" s="1"/>
  <c r="A6209" i="1"/>
  <c r="B6209" i="1" s="1"/>
  <c r="A6210" i="1"/>
  <c r="B6210" i="1" s="1"/>
  <c r="A6211" i="1"/>
  <c r="B6211" i="1" s="1"/>
  <c r="A6212" i="1"/>
  <c r="B6212" i="1" s="1"/>
  <c r="A6213" i="1"/>
  <c r="B6213" i="1" s="1"/>
  <c r="A6214" i="1"/>
  <c r="B6214" i="1" s="1"/>
  <c r="A6215" i="1"/>
  <c r="B6215" i="1" s="1"/>
  <c r="A6216" i="1"/>
  <c r="B6216" i="1" s="1"/>
  <c r="A6217" i="1"/>
  <c r="B6217" i="1" s="1"/>
  <c r="A6218" i="1"/>
  <c r="B6218" i="1" s="1"/>
  <c r="A6219" i="1"/>
  <c r="B6219" i="1" s="1"/>
  <c r="A6220" i="1"/>
  <c r="B6220" i="1" s="1"/>
  <c r="A6221" i="1"/>
  <c r="B6221" i="1" s="1"/>
  <c r="A6222" i="1"/>
  <c r="B6222" i="1" s="1"/>
  <c r="A6223" i="1"/>
  <c r="B6223" i="1" s="1"/>
  <c r="A6224" i="1"/>
  <c r="B6224" i="1" s="1"/>
  <c r="A6225" i="1"/>
  <c r="B6225" i="1" s="1"/>
  <c r="A6226" i="1"/>
  <c r="B6226" i="1" s="1"/>
  <c r="A6227" i="1"/>
  <c r="B6227" i="1" s="1"/>
  <c r="A6228" i="1"/>
  <c r="B6228" i="1" s="1"/>
  <c r="A6229" i="1"/>
  <c r="B6229" i="1" s="1"/>
  <c r="A6230" i="1"/>
  <c r="B6230" i="1" s="1"/>
  <c r="A6231" i="1"/>
  <c r="B6231" i="1" s="1"/>
  <c r="A6232" i="1"/>
  <c r="B6232" i="1" s="1"/>
  <c r="A6233" i="1"/>
  <c r="B6233" i="1" s="1"/>
  <c r="A6234" i="1"/>
  <c r="B6234" i="1" s="1"/>
  <c r="A6235" i="1"/>
  <c r="B6235" i="1" s="1"/>
  <c r="A6236" i="1"/>
  <c r="B6236" i="1" s="1"/>
  <c r="A6237" i="1"/>
  <c r="B6237" i="1" s="1"/>
  <c r="A6238" i="1"/>
  <c r="B6238" i="1" s="1"/>
  <c r="A6239" i="1"/>
  <c r="B6239" i="1" s="1"/>
  <c r="A6240" i="1"/>
  <c r="B6240" i="1" s="1"/>
  <c r="A6241" i="1"/>
  <c r="B6241" i="1" s="1"/>
  <c r="A6242" i="1"/>
  <c r="B6242" i="1" s="1"/>
  <c r="A6243" i="1"/>
  <c r="B6243" i="1" s="1"/>
  <c r="A6244" i="1"/>
  <c r="B6244" i="1" s="1"/>
  <c r="A6245" i="1"/>
  <c r="B6245" i="1" s="1"/>
  <c r="A6246" i="1"/>
  <c r="B6246" i="1" s="1"/>
  <c r="A6247" i="1"/>
  <c r="B6247" i="1" s="1"/>
  <c r="A6248" i="1"/>
  <c r="B6248" i="1" s="1"/>
  <c r="A6249" i="1"/>
  <c r="B6249" i="1" s="1"/>
  <c r="A6250" i="1"/>
  <c r="B6250" i="1" s="1"/>
  <c r="A6251" i="1"/>
  <c r="B6251" i="1" s="1"/>
  <c r="A6252" i="1"/>
  <c r="B6252" i="1" s="1"/>
  <c r="A6253" i="1"/>
  <c r="B6253" i="1" s="1"/>
  <c r="A6254" i="1"/>
  <c r="B6254" i="1" s="1"/>
  <c r="A6255" i="1"/>
  <c r="B6255" i="1" s="1"/>
  <c r="A6256" i="1"/>
  <c r="B6256" i="1" s="1"/>
  <c r="A6257" i="1"/>
  <c r="B6257" i="1" s="1"/>
  <c r="A6258" i="1"/>
  <c r="B6258" i="1" s="1"/>
  <c r="A6259" i="1"/>
  <c r="B6259" i="1" s="1"/>
  <c r="A6260" i="1"/>
  <c r="B6260" i="1" s="1"/>
  <c r="A6261" i="1"/>
  <c r="B6261" i="1" s="1"/>
  <c r="A6262" i="1"/>
  <c r="B6262" i="1" s="1"/>
  <c r="A6263" i="1"/>
  <c r="B6263" i="1" s="1"/>
  <c r="A6264" i="1"/>
  <c r="B6264" i="1" s="1"/>
  <c r="A6265" i="1"/>
  <c r="B6265" i="1" s="1"/>
  <c r="A6266" i="1"/>
  <c r="B6266" i="1" s="1"/>
  <c r="A6267" i="1"/>
  <c r="B6267" i="1" s="1"/>
  <c r="A6268" i="1"/>
  <c r="B6268" i="1" s="1"/>
  <c r="A6269" i="1"/>
  <c r="B6269" i="1" s="1"/>
  <c r="A6270" i="1"/>
  <c r="B6270" i="1" s="1"/>
  <c r="A6271" i="1"/>
  <c r="B6271" i="1" s="1"/>
  <c r="A6272" i="1"/>
  <c r="B6272" i="1" s="1"/>
  <c r="A6273" i="1"/>
  <c r="B6273" i="1" s="1"/>
  <c r="A6274" i="1"/>
  <c r="B6274" i="1" s="1"/>
  <c r="A6275" i="1"/>
  <c r="B6275" i="1" s="1"/>
  <c r="A6276" i="1"/>
  <c r="B6276" i="1" s="1"/>
  <c r="A6277" i="1"/>
  <c r="B6277" i="1" s="1"/>
  <c r="A6278" i="1"/>
  <c r="B6278" i="1" s="1"/>
  <c r="A6279" i="1"/>
  <c r="B6279" i="1" s="1"/>
  <c r="A6280" i="1"/>
  <c r="B6280" i="1" s="1"/>
  <c r="A6281" i="1"/>
  <c r="B6281" i="1" s="1"/>
  <c r="A6282" i="1"/>
  <c r="B6282" i="1" s="1"/>
  <c r="A6283" i="1"/>
  <c r="B6283" i="1" s="1"/>
  <c r="A6284" i="1"/>
  <c r="B6284" i="1" s="1"/>
  <c r="A6285" i="1"/>
  <c r="B6285" i="1" s="1"/>
  <c r="A6286" i="1"/>
  <c r="B6286" i="1" s="1"/>
  <c r="A6287" i="1"/>
  <c r="B6287" i="1" s="1"/>
  <c r="A6288" i="1"/>
  <c r="B6288" i="1" s="1"/>
  <c r="A6289" i="1"/>
  <c r="B6289" i="1" s="1"/>
  <c r="A6290" i="1"/>
  <c r="B6290" i="1" s="1"/>
  <c r="A6291" i="1"/>
  <c r="B6291" i="1" s="1"/>
  <c r="A6292" i="1"/>
  <c r="B6292" i="1" s="1"/>
  <c r="A6293" i="1"/>
  <c r="B6293" i="1" s="1"/>
  <c r="A6294" i="1"/>
  <c r="B6294" i="1" s="1"/>
  <c r="A6295" i="1"/>
  <c r="B6295" i="1" s="1"/>
  <c r="A6296" i="1"/>
  <c r="B6296" i="1" s="1"/>
  <c r="A6297" i="1"/>
  <c r="B6297" i="1" s="1"/>
  <c r="A6298" i="1"/>
  <c r="B6298" i="1" s="1"/>
  <c r="A6299" i="1"/>
  <c r="B6299" i="1" s="1"/>
  <c r="A6300" i="1"/>
  <c r="B6300" i="1" s="1"/>
  <c r="A6301" i="1"/>
  <c r="B6301" i="1" s="1"/>
  <c r="A6302" i="1"/>
  <c r="B6302" i="1" s="1"/>
  <c r="A6303" i="1"/>
  <c r="B6303" i="1" s="1"/>
  <c r="A6304" i="1"/>
  <c r="B6304" i="1" s="1"/>
  <c r="A6305" i="1"/>
  <c r="B6305" i="1" s="1"/>
  <c r="A6306" i="1"/>
  <c r="B6306" i="1" s="1"/>
  <c r="A6307" i="1"/>
  <c r="B6307" i="1" s="1"/>
  <c r="A6308" i="1"/>
  <c r="B6308" i="1" s="1"/>
  <c r="A6309" i="1"/>
  <c r="B6309" i="1" s="1"/>
  <c r="A6310" i="1"/>
  <c r="B6310" i="1" s="1"/>
  <c r="A6311" i="1"/>
  <c r="B6311" i="1" s="1"/>
  <c r="A6312" i="1"/>
  <c r="B6312" i="1" s="1"/>
  <c r="A6313" i="1"/>
  <c r="B6313" i="1" s="1"/>
  <c r="A6314" i="1"/>
  <c r="B6314" i="1" s="1"/>
  <c r="A6315" i="1"/>
  <c r="B6315" i="1" s="1"/>
  <c r="A6316" i="1"/>
  <c r="B6316" i="1" s="1"/>
  <c r="A6317" i="1"/>
  <c r="B6317" i="1" s="1"/>
  <c r="A6318" i="1"/>
  <c r="B6318" i="1" s="1"/>
  <c r="A6319" i="1"/>
  <c r="B6319" i="1" s="1"/>
  <c r="A6320" i="1"/>
  <c r="B6320" i="1" s="1"/>
  <c r="A6321" i="1"/>
  <c r="B6321" i="1" s="1"/>
  <c r="A6322" i="1"/>
  <c r="B6322" i="1" s="1"/>
  <c r="A6323" i="1"/>
  <c r="B6323" i="1" s="1"/>
  <c r="A6324" i="1"/>
  <c r="B6324" i="1" s="1"/>
  <c r="A6325" i="1"/>
  <c r="B6325" i="1" s="1"/>
  <c r="A6326" i="1"/>
  <c r="B6326" i="1" s="1"/>
  <c r="A6327" i="1"/>
  <c r="B6327" i="1" s="1"/>
  <c r="A6328" i="1"/>
  <c r="B6328" i="1" s="1"/>
  <c r="A6329" i="1"/>
  <c r="B6329" i="1" s="1"/>
  <c r="A6330" i="1"/>
  <c r="B6330" i="1" s="1"/>
  <c r="A6331" i="1"/>
  <c r="B6331" i="1" s="1"/>
  <c r="A6332" i="1"/>
  <c r="B6332" i="1" s="1"/>
  <c r="A6333" i="1"/>
  <c r="B6333" i="1" s="1"/>
  <c r="A6334" i="1"/>
  <c r="B6334" i="1" s="1"/>
  <c r="A6335" i="1"/>
  <c r="B6335" i="1" s="1"/>
  <c r="A6336" i="1"/>
  <c r="B6336" i="1" s="1"/>
  <c r="A6337" i="1"/>
  <c r="B6337" i="1" s="1"/>
  <c r="A6338" i="1"/>
  <c r="B6338" i="1" s="1"/>
  <c r="A6339" i="1"/>
  <c r="B6339" i="1" s="1"/>
  <c r="A6340" i="1"/>
  <c r="B6340" i="1" s="1"/>
  <c r="A6341" i="1"/>
  <c r="B6341" i="1" s="1"/>
  <c r="A6342" i="1"/>
  <c r="B6342" i="1" s="1"/>
  <c r="A6343" i="1"/>
  <c r="B6343" i="1" s="1"/>
  <c r="A6344" i="1"/>
  <c r="B6344" i="1" s="1"/>
  <c r="A6345" i="1"/>
  <c r="B6345" i="1" s="1"/>
  <c r="A6346" i="1"/>
  <c r="B6346" i="1" s="1"/>
  <c r="A6347" i="1"/>
  <c r="B6347" i="1" s="1"/>
  <c r="A6348" i="1"/>
  <c r="B6348" i="1" s="1"/>
  <c r="A6349" i="1"/>
  <c r="B6349" i="1" s="1"/>
  <c r="A6350" i="1"/>
  <c r="B6350" i="1" s="1"/>
  <c r="A6351" i="1"/>
  <c r="B6351" i="1" s="1"/>
  <c r="A6352" i="1"/>
  <c r="B6352" i="1" s="1"/>
  <c r="A6353" i="1"/>
  <c r="B6353" i="1" s="1"/>
  <c r="A6354" i="1"/>
  <c r="B6354" i="1" s="1"/>
  <c r="A6355" i="1"/>
  <c r="B6355" i="1" s="1"/>
  <c r="A6356" i="1"/>
  <c r="B6356" i="1" s="1"/>
  <c r="A6357" i="1"/>
  <c r="B6357" i="1" s="1"/>
  <c r="A6358" i="1"/>
  <c r="B6358" i="1" s="1"/>
  <c r="A6359" i="1"/>
  <c r="B6359" i="1" s="1"/>
  <c r="A6360" i="1"/>
  <c r="B6360" i="1" s="1"/>
  <c r="A6361" i="1"/>
  <c r="B6361" i="1" s="1"/>
  <c r="A6362" i="1"/>
  <c r="B6362" i="1" s="1"/>
  <c r="A6363" i="1"/>
  <c r="B6363" i="1" s="1"/>
  <c r="A6364" i="1"/>
  <c r="B6364" i="1" s="1"/>
  <c r="A6365" i="1"/>
  <c r="B6365" i="1" s="1"/>
  <c r="A6366" i="1"/>
  <c r="B6366" i="1" s="1"/>
  <c r="A6367" i="1"/>
  <c r="B6367" i="1" s="1"/>
  <c r="A6368" i="1"/>
  <c r="B6368" i="1" s="1"/>
  <c r="A6369" i="1"/>
  <c r="B6369" i="1" s="1"/>
  <c r="A6370" i="1"/>
  <c r="B6370" i="1" s="1"/>
  <c r="A6371" i="1"/>
  <c r="B6371" i="1" s="1"/>
  <c r="A6372" i="1"/>
  <c r="B6372" i="1" s="1"/>
  <c r="A6373" i="1"/>
  <c r="B6373" i="1" s="1"/>
  <c r="A6374" i="1"/>
  <c r="B6374" i="1" s="1"/>
  <c r="A6375" i="1"/>
  <c r="B6375" i="1" s="1"/>
  <c r="A6376" i="1"/>
  <c r="B6376" i="1" s="1"/>
  <c r="A6377" i="1"/>
  <c r="B6377" i="1" s="1"/>
  <c r="A6378" i="1"/>
  <c r="B6378" i="1" s="1"/>
  <c r="A6379" i="1"/>
  <c r="B6379" i="1" s="1"/>
  <c r="A6380" i="1"/>
  <c r="B6380" i="1" s="1"/>
  <c r="A6381" i="1"/>
  <c r="B6381" i="1" s="1"/>
  <c r="A6382" i="1"/>
  <c r="B6382" i="1" s="1"/>
  <c r="A6383" i="1"/>
  <c r="B6383" i="1" s="1"/>
  <c r="A6384" i="1"/>
  <c r="B6384" i="1" s="1"/>
  <c r="A6385" i="1"/>
  <c r="B6385" i="1" s="1"/>
  <c r="A6386" i="1"/>
  <c r="B6386" i="1" s="1"/>
  <c r="A6387" i="1"/>
  <c r="B6387" i="1" s="1"/>
  <c r="A6388" i="1"/>
  <c r="B6388" i="1" s="1"/>
  <c r="A6389" i="1"/>
  <c r="B6389" i="1" s="1"/>
  <c r="A6390" i="1"/>
  <c r="B6390" i="1" s="1"/>
  <c r="A6391" i="1"/>
  <c r="B6391" i="1" s="1"/>
  <c r="A6392" i="1"/>
  <c r="B6392" i="1" s="1"/>
  <c r="A6393" i="1"/>
  <c r="B6393" i="1" s="1"/>
  <c r="A6394" i="1"/>
  <c r="B6394" i="1" s="1"/>
  <c r="A6395" i="1"/>
  <c r="B6395" i="1" s="1"/>
  <c r="A6396" i="1"/>
  <c r="B6396" i="1" s="1"/>
  <c r="A6397" i="1"/>
  <c r="B6397" i="1" s="1"/>
  <c r="A6398" i="1"/>
  <c r="B6398" i="1" s="1"/>
  <c r="A6399" i="1"/>
  <c r="B6399" i="1" s="1"/>
  <c r="A6400" i="1"/>
  <c r="B6400" i="1" s="1"/>
  <c r="A6401" i="1"/>
  <c r="B6401" i="1" s="1"/>
  <c r="A6402" i="1"/>
  <c r="B6402" i="1" s="1"/>
  <c r="A6403" i="1"/>
  <c r="B6403" i="1" s="1"/>
  <c r="A6404" i="1"/>
  <c r="B6404" i="1" s="1"/>
  <c r="A6405" i="1"/>
  <c r="B6405" i="1" s="1"/>
  <c r="A6406" i="1"/>
  <c r="B6406" i="1" s="1"/>
  <c r="A6407" i="1"/>
  <c r="B6407" i="1" s="1"/>
  <c r="A6408" i="1"/>
  <c r="B6408" i="1" s="1"/>
  <c r="A6409" i="1"/>
  <c r="B6409" i="1" s="1"/>
  <c r="A6410" i="1"/>
  <c r="B6410" i="1" s="1"/>
  <c r="A6411" i="1"/>
  <c r="B6411" i="1" s="1"/>
  <c r="A6412" i="1"/>
  <c r="B6412" i="1" s="1"/>
  <c r="A6413" i="1"/>
  <c r="B6413" i="1" s="1"/>
  <c r="A6414" i="1"/>
  <c r="B6414" i="1" s="1"/>
  <c r="A6415" i="1"/>
  <c r="B6415" i="1" s="1"/>
  <c r="A6416" i="1"/>
  <c r="B6416" i="1" s="1"/>
  <c r="A6417" i="1"/>
  <c r="B6417" i="1" s="1"/>
  <c r="A6418" i="1"/>
  <c r="B6418" i="1" s="1"/>
  <c r="A6419" i="1"/>
  <c r="B6419" i="1" s="1"/>
  <c r="A6420" i="1"/>
  <c r="B6420" i="1" s="1"/>
  <c r="A6421" i="1"/>
  <c r="B6421" i="1" s="1"/>
  <c r="A6422" i="1"/>
  <c r="B6422" i="1" s="1"/>
  <c r="A6423" i="1"/>
  <c r="B6423" i="1" s="1"/>
  <c r="A6424" i="1"/>
  <c r="B6424" i="1" s="1"/>
  <c r="A6425" i="1"/>
  <c r="B6425" i="1" s="1"/>
  <c r="A6426" i="1"/>
  <c r="B6426" i="1" s="1"/>
  <c r="A6427" i="1"/>
  <c r="B6427" i="1" s="1"/>
  <c r="A6428" i="1"/>
  <c r="B6428" i="1" s="1"/>
  <c r="A6429" i="1"/>
  <c r="B6429" i="1" s="1"/>
  <c r="A6430" i="1"/>
  <c r="B6430" i="1" s="1"/>
  <c r="A6431" i="1"/>
  <c r="B6431" i="1" s="1"/>
  <c r="A6432" i="1"/>
  <c r="B6432" i="1" s="1"/>
  <c r="A6433" i="1"/>
  <c r="B6433" i="1" s="1"/>
  <c r="A6434" i="1"/>
  <c r="B6434" i="1" s="1"/>
  <c r="A6435" i="1"/>
  <c r="B6435" i="1" s="1"/>
  <c r="A6436" i="1"/>
  <c r="B6436" i="1" s="1"/>
  <c r="A6437" i="1"/>
  <c r="B6437" i="1" s="1"/>
  <c r="A6438" i="1"/>
  <c r="B6438" i="1" s="1"/>
  <c r="A6439" i="1"/>
  <c r="B6439" i="1" s="1"/>
  <c r="A6440" i="1"/>
  <c r="B6440" i="1" s="1"/>
  <c r="A6441" i="1"/>
  <c r="B6441" i="1" s="1"/>
  <c r="A6442" i="1"/>
  <c r="B6442" i="1" s="1"/>
  <c r="A6443" i="1"/>
  <c r="B6443" i="1" s="1"/>
  <c r="A6444" i="1"/>
  <c r="B6444" i="1" s="1"/>
  <c r="A6445" i="1"/>
  <c r="B6445" i="1" s="1"/>
  <c r="A6446" i="1"/>
  <c r="B6446" i="1" s="1"/>
  <c r="A6447" i="1"/>
  <c r="B6447" i="1" s="1"/>
  <c r="A6448" i="1"/>
  <c r="B6448" i="1" s="1"/>
  <c r="A6449" i="1"/>
  <c r="B6449" i="1" s="1"/>
  <c r="A6450" i="1"/>
  <c r="B6450" i="1" s="1"/>
  <c r="A6451" i="1"/>
  <c r="B6451" i="1" s="1"/>
  <c r="A6452" i="1"/>
  <c r="B6452" i="1" s="1"/>
  <c r="A6453" i="1"/>
  <c r="B6453" i="1" s="1"/>
  <c r="A6454" i="1"/>
  <c r="B6454" i="1" s="1"/>
  <c r="A6455" i="1"/>
  <c r="B6455" i="1" s="1"/>
  <c r="A6456" i="1"/>
  <c r="B6456" i="1" s="1"/>
  <c r="A6457" i="1"/>
  <c r="B6457" i="1" s="1"/>
  <c r="A6458" i="1"/>
  <c r="B6458" i="1" s="1"/>
  <c r="A6459" i="1"/>
  <c r="B6459" i="1" s="1"/>
  <c r="A6460" i="1"/>
  <c r="B6460" i="1" s="1"/>
  <c r="A6461" i="1"/>
  <c r="B6461" i="1" s="1"/>
  <c r="A6462" i="1"/>
  <c r="B6462" i="1" s="1"/>
  <c r="A6463" i="1"/>
  <c r="B6463" i="1" s="1"/>
  <c r="A6464" i="1"/>
  <c r="B6464" i="1" s="1"/>
  <c r="A6465" i="1"/>
  <c r="B6465" i="1" s="1"/>
  <c r="A6466" i="1"/>
  <c r="B6466" i="1" s="1"/>
  <c r="A6467" i="1"/>
  <c r="B6467" i="1" s="1"/>
  <c r="A6468" i="1"/>
  <c r="B6468" i="1" s="1"/>
  <c r="A6469" i="1"/>
  <c r="B6469" i="1" s="1"/>
  <c r="A6470" i="1"/>
  <c r="B6470" i="1" s="1"/>
  <c r="A6471" i="1"/>
  <c r="B6471" i="1" s="1"/>
  <c r="A6472" i="1"/>
  <c r="B6472" i="1" s="1"/>
  <c r="A6473" i="1"/>
  <c r="B6473" i="1" s="1"/>
  <c r="A6474" i="1"/>
  <c r="B6474" i="1" s="1"/>
  <c r="A6475" i="1"/>
  <c r="B6475" i="1" s="1"/>
  <c r="A6476" i="1"/>
  <c r="B6476" i="1" s="1"/>
  <c r="A6477" i="1"/>
  <c r="B6477" i="1" s="1"/>
  <c r="A6478" i="1"/>
  <c r="B6478" i="1" s="1"/>
  <c r="A6479" i="1"/>
  <c r="B6479" i="1" s="1"/>
  <c r="A6480" i="1"/>
  <c r="B6480" i="1" s="1"/>
  <c r="A6481" i="1"/>
  <c r="B6481" i="1" s="1"/>
  <c r="A6482" i="1"/>
  <c r="B6482" i="1" s="1"/>
  <c r="A6483" i="1"/>
  <c r="B6483" i="1" s="1"/>
  <c r="A6484" i="1"/>
  <c r="B6484" i="1" s="1"/>
  <c r="A6485" i="1"/>
  <c r="B6485" i="1" s="1"/>
  <c r="A6486" i="1"/>
  <c r="B6486" i="1" s="1"/>
  <c r="A6487" i="1"/>
  <c r="B6487" i="1" s="1"/>
  <c r="A6488" i="1"/>
  <c r="B6488" i="1" s="1"/>
  <c r="A6489" i="1"/>
  <c r="B6489" i="1" s="1"/>
  <c r="A6490" i="1"/>
  <c r="B6490" i="1" s="1"/>
  <c r="A6491" i="1"/>
  <c r="B6491" i="1" s="1"/>
  <c r="A6492" i="1"/>
  <c r="B6492" i="1" s="1"/>
  <c r="A6493" i="1"/>
  <c r="B6493" i="1" s="1"/>
  <c r="A6494" i="1"/>
  <c r="B6494" i="1" s="1"/>
  <c r="A6495" i="1"/>
  <c r="B6495" i="1" s="1"/>
  <c r="A6496" i="1"/>
  <c r="B6496" i="1" s="1"/>
  <c r="A6497" i="1"/>
  <c r="B6497" i="1" s="1"/>
  <c r="A6498" i="1"/>
  <c r="B6498" i="1" s="1"/>
  <c r="A6499" i="1"/>
  <c r="B6499" i="1" s="1"/>
  <c r="A6500" i="1"/>
  <c r="B6500" i="1" s="1"/>
  <c r="A6501" i="1"/>
  <c r="B6501" i="1" s="1"/>
  <c r="A6502" i="1"/>
  <c r="B6502" i="1" s="1"/>
  <c r="A6503" i="1"/>
  <c r="B6503" i="1" s="1"/>
  <c r="A6504" i="1"/>
  <c r="B6504" i="1" s="1"/>
  <c r="A6505" i="1"/>
  <c r="B6505" i="1" s="1"/>
  <c r="A6506" i="1"/>
  <c r="B6506" i="1" s="1"/>
  <c r="A6507" i="1"/>
  <c r="B6507" i="1" s="1"/>
  <c r="A6508" i="1"/>
  <c r="B6508" i="1" s="1"/>
  <c r="A6509" i="1"/>
  <c r="B6509" i="1" s="1"/>
  <c r="A6510" i="1"/>
  <c r="B6510" i="1" s="1"/>
  <c r="A6511" i="1"/>
  <c r="B6511" i="1" s="1"/>
  <c r="A6512" i="1"/>
  <c r="B6512" i="1" s="1"/>
  <c r="A6513" i="1"/>
  <c r="B6513" i="1" s="1"/>
  <c r="A6514" i="1"/>
  <c r="B6514" i="1" s="1"/>
  <c r="A6515" i="1"/>
  <c r="B6515" i="1" s="1"/>
  <c r="A6516" i="1"/>
  <c r="B6516" i="1" s="1"/>
  <c r="A6517" i="1"/>
  <c r="B6517" i="1" s="1"/>
  <c r="A6518" i="1"/>
  <c r="B6518" i="1" s="1"/>
  <c r="A6519" i="1"/>
  <c r="B6519" i="1" s="1"/>
  <c r="A6520" i="1"/>
  <c r="B6520" i="1" s="1"/>
  <c r="A6521" i="1"/>
  <c r="B6521" i="1" s="1"/>
  <c r="A6522" i="1"/>
  <c r="B6522" i="1" s="1"/>
  <c r="A6523" i="1"/>
  <c r="B6523" i="1" s="1"/>
  <c r="A6524" i="1"/>
  <c r="B6524" i="1" s="1"/>
  <c r="A6525" i="1"/>
  <c r="B6525" i="1" s="1"/>
  <c r="A6526" i="1"/>
  <c r="B6526" i="1" s="1"/>
  <c r="A6527" i="1"/>
  <c r="B6527" i="1" s="1"/>
  <c r="A6528" i="1"/>
  <c r="B6528" i="1" s="1"/>
  <c r="A6529" i="1"/>
  <c r="B6529" i="1" s="1"/>
  <c r="A6530" i="1"/>
  <c r="B6530" i="1" s="1"/>
  <c r="A6531" i="1"/>
  <c r="B6531" i="1" s="1"/>
  <c r="A6532" i="1"/>
  <c r="B6532" i="1" s="1"/>
  <c r="A6533" i="1"/>
  <c r="B6533" i="1" s="1"/>
  <c r="A6534" i="1"/>
  <c r="B6534" i="1" s="1"/>
  <c r="A6535" i="1"/>
  <c r="B6535" i="1" s="1"/>
  <c r="A6536" i="1"/>
  <c r="B6536" i="1" s="1"/>
  <c r="A6537" i="1"/>
  <c r="B6537" i="1" s="1"/>
  <c r="A6538" i="1"/>
  <c r="B6538" i="1" s="1"/>
  <c r="A6539" i="1"/>
  <c r="B6539" i="1" s="1"/>
  <c r="A6540" i="1"/>
  <c r="B6540" i="1" s="1"/>
  <c r="A6541" i="1"/>
  <c r="B6541" i="1" s="1"/>
  <c r="A6542" i="1"/>
  <c r="B6542" i="1" s="1"/>
  <c r="A6543" i="1"/>
  <c r="B6543" i="1" s="1"/>
  <c r="A6544" i="1"/>
  <c r="B6544" i="1" s="1"/>
  <c r="A6545" i="1"/>
  <c r="B6545" i="1" s="1"/>
  <c r="A6546" i="1"/>
  <c r="B6546" i="1" s="1"/>
  <c r="A6547" i="1"/>
  <c r="B6547" i="1" s="1"/>
  <c r="A6548" i="1"/>
  <c r="B6548" i="1" s="1"/>
  <c r="A6549" i="1"/>
  <c r="B6549" i="1" s="1"/>
  <c r="A6550" i="1"/>
  <c r="B6550" i="1" s="1"/>
  <c r="A6551" i="1"/>
  <c r="B6551" i="1" s="1"/>
  <c r="A6552" i="1"/>
  <c r="B6552" i="1" s="1"/>
  <c r="A6553" i="1"/>
  <c r="B6553" i="1" s="1"/>
  <c r="A6554" i="1"/>
  <c r="B6554" i="1" s="1"/>
  <c r="A6555" i="1"/>
  <c r="B6555" i="1" s="1"/>
  <c r="A6556" i="1"/>
  <c r="B6556" i="1" s="1"/>
  <c r="A6557" i="1"/>
  <c r="B6557" i="1" s="1"/>
  <c r="A6558" i="1"/>
  <c r="B6558" i="1" s="1"/>
  <c r="A6559" i="1"/>
  <c r="B6559" i="1" s="1"/>
  <c r="A6560" i="1"/>
  <c r="B6560" i="1" s="1"/>
  <c r="A6561" i="1"/>
  <c r="B6561" i="1" s="1"/>
  <c r="A6562" i="1"/>
  <c r="B6562" i="1" s="1"/>
  <c r="A6563" i="1"/>
  <c r="B6563" i="1" s="1"/>
  <c r="A6564" i="1"/>
  <c r="B6564" i="1" s="1"/>
  <c r="A6565" i="1"/>
  <c r="B6565" i="1" s="1"/>
  <c r="A6566" i="1"/>
  <c r="B6566" i="1" s="1"/>
  <c r="A6567" i="1"/>
  <c r="B6567" i="1" s="1"/>
  <c r="A6568" i="1"/>
  <c r="B6568" i="1" s="1"/>
  <c r="A6569" i="1"/>
  <c r="B6569" i="1" s="1"/>
  <c r="A6570" i="1"/>
  <c r="B6570" i="1" s="1"/>
  <c r="A6571" i="1"/>
  <c r="B6571" i="1" s="1"/>
  <c r="A6572" i="1"/>
  <c r="B6572" i="1" s="1"/>
  <c r="A6573" i="1"/>
  <c r="B6573" i="1" s="1"/>
  <c r="A6574" i="1"/>
  <c r="B6574" i="1" s="1"/>
  <c r="A6575" i="1"/>
  <c r="B6575" i="1" s="1"/>
  <c r="A6576" i="1"/>
  <c r="B6576" i="1" s="1"/>
  <c r="A6577" i="1"/>
  <c r="B6577" i="1" s="1"/>
  <c r="A6578" i="1"/>
  <c r="B6578" i="1" s="1"/>
  <c r="A6579" i="1"/>
  <c r="B6579" i="1" s="1"/>
  <c r="A6580" i="1"/>
  <c r="B6580" i="1" s="1"/>
  <c r="A6581" i="1"/>
  <c r="B6581" i="1" s="1"/>
  <c r="A6582" i="1"/>
  <c r="B6582" i="1" s="1"/>
  <c r="A6583" i="1"/>
  <c r="B6583" i="1" s="1"/>
  <c r="A6584" i="1"/>
  <c r="B6584" i="1" s="1"/>
  <c r="A6585" i="1"/>
  <c r="B6585" i="1" s="1"/>
  <c r="A6586" i="1"/>
  <c r="B6586" i="1" s="1"/>
  <c r="A6587" i="1"/>
  <c r="B6587" i="1" s="1"/>
  <c r="A6588" i="1"/>
  <c r="B6588" i="1" s="1"/>
  <c r="A6589" i="1"/>
  <c r="B6589" i="1" s="1"/>
  <c r="A6590" i="1"/>
  <c r="B6590" i="1" s="1"/>
  <c r="A6591" i="1"/>
  <c r="B6591" i="1" s="1"/>
  <c r="A6592" i="1"/>
  <c r="B6592" i="1" s="1"/>
  <c r="A6593" i="1"/>
  <c r="B6593" i="1" s="1"/>
  <c r="A6594" i="1"/>
  <c r="B6594" i="1" s="1"/>
  <c r="A6595" i="1"/>
  <c r="B6595" i="1" s="1"/>
  <c r="A6596" i="1"/>
  <c r="B6596" i="1" s="1"/>
  <c r="A6597" i="1"/>
  <c r="B6597" i="1" s="1"/>
  <c r="A6598" i="1"/>
  <c r="B6598" i="1" s="1"/>
  <c r="A6599" i="1"/>
  <c r="B6599" i="1" s="1"/>
  <c r="A6600" i="1"/>
  <c r="B6600" i="1" s="1"/>
  <c r="A6601" i="1"/>
  <c r="B6601" i="1" s="1"/>
  <c r="A6602" i="1"/>
  <c r="B6602" i="1" s="1"/>
  <c r="A6603" i="1"/>
  <c r="B6603" i="1" s="1"/>
  <c r="A6604" i="1"/>
  <c r="B6604" i="1" s="1"/>
  <c r="A6605" i="1"/>
  <c r="B6605" i="1" s="1"/>
  <c r="A6606" i="1"/>
  <c r="B6606" i="1" s="1"/>
  <c r="A6607" i="1"/>
  <c r="B6607" i="1" s="1"/>
  <c r="A6608" i="1"/>
  <c r="B6608" i="1" s="1"/>
  <c r="A6609" i="1"/>
  <c r="B6609" i="1" s="1"/>
  <c r="A6610" i="1"/>
  <c r="B6610" i="1" s="1"/>
  <c r="A6611" i="1"/>
  <c r="B6611" i="1" s="1"/>
  <c r="A6612" i="1"/>
  <c r="B6612" i="1" s="1"/>
  <c r="A6613" i="1"/>
  <c r="B6613" i="1" s="1"/>
  <c r="A6614" i="1"/>
  <c r="B6614" i="1" s="1"/>
  <c r="A6615" i="1"/>
  <c r="B6615" i="1" s="1"/>
  <c r="A6616" i="1"/>
  <c r="B6616" i="1" s="1"/>
  <c r="A6617" i="1"/>
  <c r="B6617" i="1" s="1"/>
  <c r="A6618" i="1"/>
  <c r="B6618" i="1" s="1"/>
  <c r="A6619" i="1"/>
  <c r="B6619" i="1" s="1"/>
  <c r="A6620" i="1"/>
  <c r="B6620" i="1" s="1"/>
  <c r="A6621" i="1"/>
  <c r="B6621" i="1" s="1"/>
  <c r="A6622" i="1"/>
  <c r="B6622" i="1" s="1"/>
  <c r="A6623" i="1"/>
  <c r="B6623" i="1" s="1"/>
  <c r="A6624" i="1"/>
  <c r="B6624" i="1" s="1"/>
  <c r="A6625" i="1"/>
  <c r="B6625" i="1" s="1"/>
  <c r="A6626" i="1"/>
  <c r="B6626" i="1" s="1"/>
  <c r="A6627" i="1"/>
  <c r="B6627" i="1" s="1"/>
  <c r="A6628" i="1"/>
  <c r="B6628" i="1" s="1"/>
  <c r="A6629" i="1"/>
  <c r="B6629" i="1" s="1"/>
  <c r="A6630" i="1"/>
  <c r="B6630" i="1" s="1"/>
  <c r="A6631" i="1"/>
  <c r="B6631" i="1" s="1"/>
  <c r="A6632" i="1"/>
  <c r="B6632" i="1" s="1"/>
  <c r="A6633" i="1"/>
  <c r="B6633" i="1" s="1"/>
  <c r="A6634" i="1"/>
  <c r="B6634" i="1" s="1"/>
  <c r="A6635" i="1"/>
  <c r="B6635" i="1" s="1"/>
  <c r="A6636" i="1"/>
  <c r="B6636" i="1" s="1"/>
  <c r="A6637" i="1"/>
  <c r="B6637" i="1" s="1"/>
  <c r="A6638" i="1"/>
  <c r="B6638" i="1" s="1"/>
  <c r="A6639" i="1"/>
  <c r="B6639" i="1" s="1"/>
  <c r="A6640" i="1"/>
  <c r="B6640" i="1" s="1"/>
  <c r="A6641" i="1"/>
  <c r="B6641" i="1" s="1"/>
  <c r="A6642" i="1"/>
  <c r="B6642" i="1" s="1"/>
  <c r="A6643" i="1"/>
  <c r="B6643" i="1" s="1"/>
  <c r="A6644" i="1"/>
  <c r="B6644" i="1" s="1"/>
  <c r="A6645" i="1"/>
  <c r="B6645" i="1" s="1"/>
  <c r="A6646" i="1"/>
  <c r="B6646" i="1" s="1"/>
  <c r="A6647" i="1"/>
  <c r="B6647" i="1" s="1"/>
  <c r="A6648" i="1"/>
  <c r="B6648" i="1" s="1"/>
  <c r="A6649" i="1"/>
  <c r="B6649" i="1" s="1"/>
  <c r="A6650" i="1"/>
  <c r="B6650" i="1" s="1"/>
  <c r="A6651" i="1"/>
  <c r="B6651" i="1" s="1"/>
  <c r="A6652" i="1"/>
  <c r="B6652" i="1" s="1"/>
  <c r="A6653" i="1"/>
  <c r="B6653" i="1" s="1"/>
  <c r="A6654" i="1"/>
  <c r="B6654" i="1" s="1"/>
  <c r="A6655" i="1"/>
  <c r="B6655" i="1" s="1"/>
  <c r="A6656" i="1"/>
  <c r="B6656" i="1" s="1"/>
  <c r="A6657" i="1"/>
  <c r="B6657" i="1" s="1"/>
  <c r="A6658" i="1"/>
  <c r="B6658" i="1" s="1"/>
  <c r="A6659" i="1"/>
  <c r="B6659" i="1" s="1"/>
  <c r="A6660" i="1"/>
  <c r="B6660" i="1" s="1"/>
  <c r="A6661" i="1"/>
  <c r="B6661" i="1" s="1"/>
  <c r="A6662" i="1"/>
  <c r="B6662" i="1" s="1"/>
  <c r="A6663" i="1"/>
  <c r="B6663" i="1" s="1"/>
  <c r="A6664" i="1"/>
  <c r="B6664" i="1" s="1"/>
  <c r="A6665" i="1"/>
  <c r="B6665" i="1" s="1"/>
  <c r="A6666" i="1"/>
  <c r="B6666" i="1" s="1"/>
  <c r="A6667" i="1"/>
  <c r="B6667" i="1" s="1"/>
  <c r="A6668" i="1"/>
  <c r="B6668" i="1" s="1"/>
  <c r="A6669" i="1"/>
  <c r="B6669" i="1" s="1"/>
  <c r="A6670" i="1"/>
  <c r="B6670" i="1" s="1"/>
  <c r="A6671" i="1"/>
  <c r="B6671" i="1" s="1"/>
  <c r="A6672" i="1"/>
  <c r="B6672" i="1" s="1"/>
  <c r="A6673" i="1"/>
  <c r="B6673" i="1" s="1"/>
  <c r="A6674" i="1"/>
  <c r="B6674" i="1" s="1"/>
  <c r="A6675" i="1"/>
  <c r="B6675" i="1" s="1"/>
  <c r="A6676" i="1"/>
  <c r="B6676" i="1" s="1"/>
  <c r="A6677" i="1"/>
  <c r="B6677" i="1" s="1"/>
  <c r="A6678" i="1"/>
  <c r="B6678" i="1" s="1"/>
  <c r="A6679" i="1"/>
  <c r="B6679" i="1" s="1"/>
  <c r="A6680" i="1"/>
  <c r="B6680" i="1" s="1"/>
  <c r="A6681" i="1"/>
  <c r="B6681" i="1" s="1"/>
  <c r="A6682" i="1"/>
  <c r="B6682" i="1" s="1"/>
  <c r="A6683" i="1"/>
  <c r="B6683" i="1" s="1"/>
  <c r="A6684" i="1"/>
  <c r="B6684" i="1" s="1"/>
  <c r="A6685" i="1"/>
  <c r="B6685" i="1" s="1"/>
  <c r="A6686" i="1"/>
  <c r="B6686" i="1" s="1"/>
  <c r="A6687" i="1"/>
  <c r="B6687" i="1" s="1"/>
  <c r="A6688" i="1"/>
  <c r="B6688" i="1" s="1"/>
  <c r="A6689" i="1"/>
  <c r="B6689" i="1" s="1"/>
  <c r="A6690" i="1"/>
  <c r="B6690" i="1" s="1"/>
  <c r="A6691" i="1"/>
  <c r="B6691" i="1" s="1"/>
  <c r="A6692" i="1"/>
  <c r="B6692" i="1" s="1"/>
  <c r="A6693" i="1"/>
  <c r="B6693" i="1" s="1"/>
  <c r="A6694" i="1"/>
  <c r="B6694" i="1" s="1"/>
  <c r="A6695" i="1"/>
  <c r="B6695" i="1" s="1"/>
  <c r="A6696" i="1"/>
  <c r="B6696" i="1" s="1"/>
  <c r="A6697" i="1"/>
  <c r="B6697" i="1" s="1"/>
  <c r="A6698" i="1"/>
  <c r="B6698" i="1" s="1"/>
  <c r="A6699" i="1"/>
  <c r="B6699" i="1" s="1"/>
  <c r="A6700" i="1"/>
  <c r="B6700" i="1" s="1"/>
  <c r="A6701" i="1"/>
  <c r="B6701" i="1" s="1"/>
  <c r="A6702" i="1"/>
  <c r="B6702" i="1" s="1"/>
  <c r="A6703" i="1"/>
  <c r="B6703" i="1" s="1"/>
  <c r="A6704" i="1"/>
  <c r="B6704" i="1" s="1"/>
  <c r="A6705" i="1"/>
  <c r="B6705" i="1" s="1"/>
  <c r="A6706" i="1"/>
  <c r="B6706" i="1" s="1"/>
  <c r="A6707" i="1"/>
  <c r="B6707" i="1" s="1"/>
  <c r="A6708" i="1"/>
  <c r="B6708" i="1" s="1"/>
  <c r="A6709" i="1"/>
  <c r="B6709" i="1" s="1"/>
  <c r="A6710" i="1"/>
  <c r="B6710" i="1" s="1"/>
  <c r="A6711" i="1"/>
  <c r="B6711" i="1" s="1"/>
  <c r="A6712" i="1"/>
  <c r="B6712" i="1" s="1"/>
  <c r="A6713" i="1"/>
  <c r="B6713" i="1" s="1"/>
  <c r="A6714" i="1"/>
  <c r="B6714" i="1" s="1"/>
  <c r="A6715" i="1"/>
  <c r="B6715" i="1" s="1"/>
  <c r="A6716" i="1"/>
  <c r="B6716" i="1" s="1"/>
  <c r="A6717" i="1"/>
  <c r="B6717" i="1" s="1"/>
  <c r="A6718" i="1"/>
  <c r="B6718" i="1" s="1"/>
  <c r="A6719" i="1"/>
  <c r="B6719" i="1" s="1"/>
  <c r="A6720" i="1"/>
  <c r="B6720" i="1" s="1"/>
  <c r="A6721" i="1"/>
  <c r="B6721" i="1" s="1"/>
  <c r="A6722" i="1"/>
  <c r="B6722" i="1" s="1"/>
  <c r="A6723" i="1"/>
  <c r="B6723" i="1" s="1"/>
  <c r="A6724" i="1"/>
  <c r="B6724" i="1" s="1"/>
  <c r="A6725" i="1"/>
  <c r="B6725" i="1" s="1"/>
  <c r="A6726" i="1"/>
  <c r="B6726" i="1" s="1"/>
  <c r="A6727" i="1"/>
  <c r="B6727" i="1" s="1"/>
  <c r="A6728" i="1"/>
  <c r="B6728" i="1" s="1"/>
  <c r="A6729" i="1"/>
  <c r="B6729" i="1" s="1"/>
  <c r="A6730" i="1"/>
  <c r="B6730" i="1" s="1"/>
  <c r="A6731" i="1"/>
  <c r="B6731" i="1" s="1"/>
  <c r="A6732" i="1"/>
  <c r="B6732" i="1" s="1"/>
  <c r="A6733" i="1"/>
  <c r="B6733" i="1" s="1"/>
  <c r="A6734" i="1"/>
  <c r="B6734" i="1" s="1"/>
  <c r="A6735" i="1"/>
  <c r="B6735" i="1" s="1"/>
  <c r="A6736" i="1"/>
  <c r="B6736" i="1" s="1"/>
  <c r="A6737" i="1"/>
  <c r="B6737" i="1" s="1"/>
  <c r="A6738" i="1"/>
  <c r="B6738" i="1" s="1"/>
  <c r="A6739" i="1"/>
  <c r="B6739" i="1" s="1"/>
  <c r="A6740" i="1"/>
  <c r="B6740" i="1" s="1"/>
  <c r="A6741" i="1"/>
  <c r="B6741" i="1" s="1"/>
  <c r="A6742" i="1"/>
  <c r="B6742" i="1" s="1"/>
  <c r="A6743" i="1"/>
  <c r="B6743" i="1" s="1"/>
  <c r="A6744" i="1"/>
  <c r="B6744" i="1" s="1"/>
  <c r="A6745" i="1"/>
  <c r="B6745" i="1" s="1"/>
  <c r="A6746" i="1"/>
  <c r="B6746" i="1" s="1"/>
  <c r="A6747" i="1"/>
  <c r="B6747" i="1" s="1"/>
  <c r="A6748" i="1"/>
  <c r="B6748" i="1" s="1"/>
  <c r="A6749" i="1"/>
  <c r="B6749" i="1" s="1"/>
  <c r="A6750" i="1"/>
  <c r="B6750" i="1" s="1"/>
  <c r="A6751" i="1"/>
  <c r="B6751" i="1" s="1"/>
  <c r="A6752" i="1"/>
  <c r="B6752" i="1" s="1"/>
  <c r="A6753" i="1"/>
  <c r="B6753" i="1" s="1"/>
  <c r="A6754" i="1"/>
  <c r="B6754" i="1" s="1"/>
  <c r="A6755" i="1"/>
  <c r="B6755" i="1" s="1"/>
  <c r="A6756" i="1"/>
  <c r="B6756" i="1" s="1"/>
  <c r="A6757" i="1"/>
  <c r="B6757" i="1" s="1"/>
  <c r="A6758" i="1"/>
  <c r="B6758" i="1" s="1"/>
  <c r="A6759" i="1"/>
  <c r="B6759" i="1" s="1"/>
  <c r="A6760" i="1"/>
  <c r="B6760" i="1" s="1"/>
  <c r="A6761" i="1"/>
  <c r="B6761" i="1" s="1"/>
  <c r="A6762" i="1"/>
  <c r="B6762" i="1" s="1"/>
  <c r="A6763" i="1"/>
  <c r="B6763" i="1" s="1"/>
  <c r="A6764" i="1"/>
  <c r="B6764" i="1" s="1"/>
  <c r="A6765" i="1"/>
  <c r="B6765" i="1" s="1"/>
  <c r="A6766" i="1"/>
  <c r="B6766" i="1" s="1"/>
  <c r="A6767" i="1"/>
  <c r="B6767" i="1" s="1"/>
  <c r="A6768" i="1"/>
  <c r="B6768" i="1" s="1"/>
  <c r="A6769" i="1"/>
  <c r="B6769" i="1" s="1"/>
  <c r="A6770" i="1"/>
  <c r="B6770" i="1" s="1"/>
  <c r="A6771" i="1"/>
  <c r="B6771" i="1" s="1"/>
  <c r="A6772" i="1"/>
  <c r="B6772" i="1" s="1"/>
  <c r="A6773" i="1"/>
  <c r="B6773" i="1" s="1"/>
  <c r="A6774" i="1"/>
  <c r="B6774" i="1" s="1"/>
  <c r="A6775" i="1"/>
  <c r="B6775" i="1" s="1"/>
  <c r="A6776" i="1"/>
  <c r="B6776" i="1" s="1"/>
  <c r="A6777" i="1"/>
  <c r="B6777" i="1" s="1"/>
  <c r="A6778" i="1"/>
  <c r="B6778" i="1" s="1"/>
  <c r="A6779" i="1"/>
  <c r="B6779" i="1" s="1"/>
  <c r="A6780" i="1"/>
  <c r="B6780" i="1" s="1"/>
  <c r="A6781" i="1"/>
  <c r="B6781" i="1" s="1"/>
  <c r="A6782" i="1"/>
  <c r="B6782" i="1" s="1"/>
  <c r="A6783" i="1"/>
  <c r="B6783" i="1" s="1"/>
  <c r="A6784" i="1"/>
  <c r="B6784" i="1" s="1"/>
  <c r="A6785" i="1"/>
  <c r="B6785" i="1" s="1"/>
  <c r="A6786" i="1"/>
  <c r="B6786" i="1" s="1"/>
  <c r="A6787" i="1"/>
  <c r="B6787" i="1" s="1"/>
  <c r="A6788" i="1"/>
  <c r="B6788" i="1" s="1"/>
  <c r="A6789" i="1"/>
  <c r="B6789" i="1" s="1"/>
  <c r="A6790" i="1"/>
  <c r="B6790" i="1" s="1"/>
  <c r="A6791" i="1"/>
  <c r="B6791" i="1" s="1"/>
  <c r="A6792" i="1"/>
  <c r="B6792" i="1" s="1"/>
  <c r="A6793" i="1"/>
  <c r="B6793" i="1" s="1"/>
  <c r="A6794" i="1"/>
  <c r="B6794" i="1" s="1"/>
  <c r="A6795" i="1"/>
  <c r="B6795" i="1" s="1"/>
  <c r="A6796" i="1"/>
  <c r="B6796" i="1" s="1"/>
  <c r="A6797" i="1"/>
  <c r="B6797" i="1" s="1"/>
  <c r="A6798" i="1"/>
  <c r="B6798" i="1" s="1"/>
  <c r="A6799" i="1"/>
  <c r="B6799" i="1" s="1"/>
  <c r="A6800" i="1"/>
  <c r="B6800" i="1" s="1"/>
  <c r="A6801" i="1"/>
  <c r="B6801" i="1" s="1"/>
  <c r="A6802" i="1"/>
  <c r="B6802" i="1" s="1"/>
  <c r="A6803" i="1"/>
  <c r="B6803" i="1" s="1"/>
  <c r="A6804" i="1"/>
  <c r="B6804" i="1" s="1"/>
  <c r="A6805" i="1"/>
  <c r="B6805" i="1" s="1"/>
  <c r="A6806" i="1"/>
  <c r="B6806" i="1" s="1"/>
  <c r="A6807" i="1"/>
  <c r="B6807" i="1" s="1"/>
  <c r="A6808" i="1"/>
  <c r="B6808" i="1" s="1"/>
  <c r="A6809" i="1"/>
  <c r="B6809" i="1" s="1"/>
  <c r="A6810" i="1"/>
  <c r="B6810" i="1" s="1"/>
  <c r="A6811" i="1"/>
  <c r="B6811" i="1" s="1"/>
  <c r="A6812" i="1"/>
  <c r="B6812" i="1" s="1"/>
  <c r="A6813" i="1"/>
  <c r="B6813" i="1" s="1"/>
  <c r="A6814" i="1"/>
  <c r="B6814" i="1" s="1"/>
  <c r="A6815" i="1"/>
  <c r="B6815" i="1" s="1"/>
  <c r="A6816" i="1"/>
  <c r="B6816" i="1" s="1"/>
  <c r="A6817" i="1"/>
  <c r="B6817" i="1" s="1"/>
  <c r="A6818" i="1"/>
  <c r="B6818" i="1" s="1"/>
  <c r="A6819" i="1"/>
  <c r="B6819" i="1" s="1"/>
  <c r="A6820" i="1"/>
  <c r="B6820" i="1" s="1"/>
  <c r="A6821" i="1"/>
  <c r="B6821" i="1" s="1"/>
  <c r="A6822" i="1"/>
  <c r="B6822" i="1" s="1"/>
  <c r="A6823" i="1"/>
  <c r="B6823" i="1" s="1"/>
  <c r="A6824" i="1"/>
  <c r="B6824" i="1" s="1"/>
  <c r="A6825" i="1"/>
  <c r="B6825" i="1" s="1"/>
  <c r="A6826" i="1"/>
  <c r="B6826" i="1" s="1"/>
  <c r="A6827" i="1"/>
  <c r="B6827" i="1" s="1"/>
  <c r="A6828" i="1"/>
  <c r="B6828" i="1" s="1"/>
  <c r="A6829" i="1"/>
  <c r="B6829" i="1" s="1"/>
  <c r="A6830" i="1"/>
  <c r="B6830" i="1" s="1"/>
  <c r="A6831" i="1"/>
  <c r="B6831" i="1" s="1"/>
  <c r="A6832" i="1"/>
  <c r="B6832" i="1" s="1"/>
  <c r="A6833" i="1"/>
  <c r="B6833" i="1" s="1"/>
  <c r="A6834" i="1"/>
  <c r="B6834" i="1" s="1"/>
  <c r="A6835" i="1"/>
  <c r="B6835" i="1" s="1"/>
  <c r="A6836" i="1"/>
  <c r="B6836" i="1" s="1"/>
  <c r="A6837" i="1"/>
  <c r="B6837" i="1" s="1"/>
  <c r="A6838" i="1"/>
  <c r="B6838" i="1" s="1"/>
  <c r="A6839" i="1"/>
  <c r="B6839" i="1" s="1"/>
  <c r="A6840" i="1"/>
  <c r="B6840" i="1" s="1"/>
  <c r="A6841" i="1"/>
  <c r="B6841" i="1" s="1"/>
  <c r="A6842" i="1"/>
  <c r="B6842" i="1" s="1"/>
  <c r="A6843" i="1"/>
  <c r="B6843" i="1" s="1"/>
  <c r="A6844" i="1"/>
  <c r="B6844" i="1" s="1"/>
  <c r="A6845" i="1"/>
  <c r="B6845" i="1" s="1"/>
  <c r="A6846" i="1"/>
  <c r="B6846" i="1" s="1"/>
  <c r="A6847" i="1"/>
  <c r="B6847" i="1" s="1"/>
  <c r="A6848" i="1"/>
  <c r="B6848" i="1" s="1"/>
  <c r="A6849" i="1"/>
  <c r="B6849" i="1" s="1"/>
  <c r="A6850" i="1"/>
  <c r="B6850" i="1" s="1"/>
  <c r="A6851" i="1"/>
  <c r="B6851" i="1" s="1"/>
  <c r="A6852" i="1"/>
  <c r="B6852" i="1" s="1"/>
  <c r="A6853" i="1"/>
  <c r="B6853" i="1" s="1"/>
  <c r="A6854" i="1"/>
  <c r="B6854" i="1" s="1"/>
  <c r="A6855" i="1"/>
  <c r="B6855" i="1" s="1"/>
  <c r="A6856" i="1"/>
  <c r="B6856" i="1" s="1"/>
  <c r="A6857" i="1"/>
  <c r="B6857" i="1" s="1"/>
  <c r="A6858" i="1"/>
  <c r="B6858" i="1" s="1"/>
  <c r="A6859" i="1"/>
  <c r="B6859" i="1" s="1"/>
  <c r="A6860" i="1"/>
  <c r="B6860" i="1" s="1"/>
  <c r="A6861" i="1"/>
  <c r="B6861" i="1" s="1"/>
  <c r="A6862" i="1"/>
  <c r="B6862" i="1" s="1"/>
  <c r="A6863" i="1"/>
  <c r="B6863" i="1" s="1"/>
  <c r="A6864" i="1"/>
  <c r="B6864" i="1" s="1"/>
  <c r="A6865" i="1"/>
  <c r="B6865" i="1" s="1"/>
  <c r="A6866" i="1"/>
  <c r="B6866" i="1" s="1"/>
  <c r="A6867" i="1"/>
  <c r="B6867" i="1" s="1"/>
  <c r="A6868" i="1"/>
  <c r="B6868" i="1" s="1"/>
  <c r="A6869" i="1"/>
  <c r="B6869" i="1" s="1"/>
  <c r="A6870" i="1"/>
  <c r="B6870" i="1" s="1"/>
  <c r="A6871" i="1"/>
  <c r="B6871" i="1" s="1"/>
  <c r="A6872" i="1"/>
  <c r="B6872" i="1" s="1"/>
  <c r="A6873" i="1"/>
  <c r="B6873" i="1" s="1"/>
  <c r="A6874" i="1"/>
  <c r="B6874" i="1" s="1"/>
  <c r="A6875" i="1"/>
  <c r="B6875" i="1" s="1"/>
  <c r="A6876" i="1"/>
  <c r="B6876" i="1" s="1"/>
  <c r="A6877" i="1"/>
  <c r="B6877" i="1" s="1"/>
  <c r="A6878" i="1"/>
  <c r="B6878" i="1" s="1"/>
  <c r="A6879" i="1"/>
  <c r="B6879" i="1" s="1"/>
  <c r="A6880" i="1"/>
  <c r="B6880" i="1" s="1"/>
  <c r="A6881" i="1"/>
  <c r="B6881" i="1" s="1"/>
  <c r="A6882" i="1"/>
  <c r="B6882" i="1" s="1"/>
  <c r="A6883" i="1"/>
  <c r="B6883" i="1" s="1"/>
  <c r="A6884" i="1"/>
  <c r="B6884" i="1" s="1"/>
  <c r="A6885" i="1"/>
  <c r="B6885" i="1" s="1"/>
  <c r="A6886" i="1"/>
  <c r="B6886" i="1" s="1"/>
  <c r="A6887" i="1"/>
  <c r="B6887" i="1" s="1"/>
  <c r="A6888" i="1"/>
  <c r="B6888" i="1" s="1"/>
  <c r="A6889" i="1"/>
  <c r="B6889" i="1" s="1"/>
  <c r="A6890" i="1"/>
  <c r="B6890" i="1" s="1"/>
  <c r="A6891" i="1"/>
  <c r="B6891" i="1" s="1"/>
  <c r="A6892" i="1"/>
  <c r="B6892" i="1" s="1"/>
  <c r="A6893" i="1"/>
  <c r="B6893" i="1" s="1"/>
  <c r="A6894" i="1"/>
  <c r="B6894" i="1" s="1"/>
  <c r="A6895" i="1"/>
  <c r="B6895" i="1" s="1"/>
  <c r="A6896" i="1"/>
  <c r="B6896" i="1" s="1"/>
  <c r="A6897" i="1"/>
  <c r="B6897" i="1" s="1"/>
  <c r="A6898" i="1"/>
  <c r="B6898" i="1" s="1"/>
  <c r="A6899" i="1"/>
  <c r="B6899" i="1" s="1"/>
  <c r="A6900" i="1"/>
  <c r="B6900" i="1" s="1"/>
  <c r="A6901" i="1"/>
  <c r="B6901" i="1" s="1"/>
  <c r="A6902" i="1"/>
  <c r="B6902" i="1" s="1"/>
  <c r="A6903" i="1"/>
  <c r="B6903" i="1" s="1"/>
  <c r="A6904" i="1"/>
  <c r="B6904" i="1" s="1"/>
  <c r="A6905" i="1"/>
  <c r="B6905" i="1" s="1"/>
  <c r="A6906" i="1"/>
  <c r="B6906" i="1" s="1"/>
  <c r="A6907" i="1"/>
  <c r="B6907" i="1" s="1"/>
  <c r="A6908" i="1"/>
  <c r="B6908" i="1" s="1"/>
  <c r="A6909" i="1"/>
  <c r="B6909" i="1" s="1"/>
  <c r="A6910" i="1"/>
  <c r="B6910" i="1" s="1"/>
  <c r="A6911" i="1"/>
  <c r="B6911" i="1" s="1"/>
  <c r="A6912" i="1"/>
  <c r="B6912" i="1" s="1"/>
  <c r="A6913" i="1"/>
  <c r="B6913" i="1" s="1"/>
  <c r="A6914" i="1"/>
  <c r="B6914" i="1" s="1"/>
  <c r="A6915" i="1"/>
  <c r="B6915" i="1" s="1"/>
  <c r="A6916" i="1"/>
  <c r="B6916" i="1" s="1"/>
  <c r="A6917" i="1"/>
  <c r="B6917" i="1" s="1"/>
  <c r="A6918" i="1"/>
  <c r="B6918" i="1" s="1"/>
  <c r="A6919" i="1"/>
  <c r="B6919" i="1" s="1"/>
  <c r="A6920" i="1"/>
  <c r="B6920" i="1" s="1"/>
  <c r="A6921" i="1"/>
  <c r="B6921" i="1" s="1"/>
  <c r="A6922" i="1"/>
  <c r="B6922" i="1" s="1"/>
  <c r="A6923" i="1"/>
  <c r="B6923" i="1" s="1"/>
  <c r="A6924" i="1"/>
  <c r="B6924" i="1" s="1"/>
  <c r="A6925" i="1"/>
  <c r="B6925" i="1" s="1"/>
  <c r="A6926" i="1"/>
  <c r="B6926" i="1" s="1"/>
  <c r="A6927" i="1"/>
  <c r="B6927" i="1" s="1"/>
  <c r="A6928" i="1"/>
  <c r="B6928" i="1" s="1"/>
  <c r="A6929" i="1"/>
  <c r="B6929" i="1" s="1"/>
  <c r="A6930" i="1"/>
  <c r="B6930" i="1" s="1"/>
  <c r="A6931" i="1"/>
  <c r="B6931" i="1" s="1"/>
  <c r="A6932" i="1"/>
  <c r="B6932" i="1" s="1"/>
  <c r="A6933" i="1"/>
  <c r="B6933" i="1" s="1"/>
  <c r="A6934" i="1"/>
  <c r="B6934" i="1" s="1"/>
  <c r="A6935" i="1"/>
  <c r="B6935" i="1" s="1"/>
  <c r="A6936" i="1"/>
  <c r="B6936" i="1" s="1"/>
  <c r="A6937" i="1"/>
  <c r="B6937" i="1" s="1"/>
  <c r="A6938" i="1"/>
  <c r="B6938" i="1" s="1"/>
  <c r="A6939" i="1"/>
  <c r="B6939" i="1" s="1"/>
  <c r="A6940" i="1"/>
  <c r="B6940" i="1" s="1"/>
  <c r="A6941" i="1"/>
  <c r="B6941" i="1" s="1"/>
  <c r="A6942" i="1"/>
  <c r="B6942" i="1" s="1"/>
  <c r="A6943" i="1"/>
  <c r="B6943" i="1" s="1"/>
  <c r="A6944" i="1"/>
  <c r="B6944" i="1" s="1"/>
  <c r="A6945" i="1"/>
  <c r="B6945" i="1" s="1"/>
  <c r="A6946" i="1"/>
  <c r="B6946" i="1" s="1"/>
  <c r="A6947" i="1"/>
  <c r="B6947" i="1" s="1"/>
  <c r="A6948" i="1"/>
  <c r="B6948" i="1" s="1"/>
  <c r="A6949" i="1"/>
  <c r="B6949" i="1" s="1"/>
  <c r="A6950" i="1"/>
  <c r="B6950" i="1" s="1"/>
  <c r="A6951" i="1"/>
  <c r="B6951" i="1" s="1"/>
  <c r="A6952" i="1"/>
  <c r="B6952" i="1" s="1"/>
  <c r="A6953" i="1"/>
  <c r="B6953" i="1" s="1"/>
  <c r="A6954" i="1"/>
  <c r="B6954" i="1" s="1"/>
  <c r="A6955" i="1"/>
  <c r="B6955" i="1" s="1"/>
  <c r="A6956" i="1"/>
  <c r="B6956" i="1" s="1"/>
  <c r="A6957" i="1"/>
  <c r="B6957" i="1" s="1"/>
  <c r="A6958" i="1"/>
  <c r="B6958" i="1" s="1"/>
  <c r="A6959" i="1"/>
  <c r="B6959" i="1" s="1"/>
  <c r="A6960" i="1"/>
  <c r="B6960" i="1" s="1"/>
  <c r="A6961" i="1"/>
  <c r="B6961" i="1" s="1"/>
  <c r="A6962" i="1"/>
  <c r="B6962" i="1" s="1"/>
  <c r="A6963" i="1"/>
  <c r="B6963" i="1" s="1"/>
  <c r="A6964" i="1"/>
  <c r="B6964" i="1" s="1"/>
  <c r="A6965" i="1"/>
  <c r="B6965" i="1" s="1"/>
  <c r="A6966" i="1"/>
  <c r="B6966" i="1" s="1"/>
  <c r="A6967" i="1"/>
  <c r="B6967" i="1" s="1"/>
  <c r="A6968" i="1"/>
  <c r="B6968" i="1" s="1"/>
  <c r="A6969" i="1"/>
  <c r="B6969" i="1" s="1"/>
  <c r="A6970" i="1"/>
  <c r="B6970" i="1" s="1"/>
  <c r="A6971" i="1"/>
  <c r="B6971" i="1" s="1"/>
  <c r="A6972" i="1"/>
  <c r="B6972" i="1" s="1"/>
  <c r="A6973" i="1"/>
  <c r="B6973" i="1" s="1"/>
  <c r="A6974" i="1"/>
  <c r="B6974" i="1" s="1"/>
  <c r="A6975" i="1"/>
  <c r="B6975" i="1" s="1"/>
  <c r="A6976" i="1"/>
  <c r="B6976" i="1" s="1"/>
  <c r="A6977" i="1"/>
  <c r="B6977" i="1" s="1"/>
  <c r="A6978" i="1"/>
  <c r="B6978" i="1" s="1"/>
  <c r="A6979" i="1"/>
  <c r="B6979" i="1" s="1"/>
  <c r="A6980" i="1"/>
  <c r="B6980" i="1" s="1"/>
  <c r="A6981" i="1"/>
  <c r="B6981" i="1" s="1"/>
  <c r="A6982" i="1"/>
  <c r="B6982" i="1" s="1"/>
  <c r="A6983" i="1"/>
  <c r="B6983" i="1" s="1"/>
  <c r="A6984" i="1"/>
  <c r="B6984" i="1" s="1"/>
  <c r="A6985" i="1"/>
  <c r="B6985" i="1" s="1"/>
  <c r="A6986" i="1"/>
  <c r="B6986" i="1" s="1"/>
  <c r="A6987" i="1"/>
  <c r="B6987" i="1" s="1"/>
  <c r="A6988" i="1"/>
  <c r="B6988" i="1" s="1"/>
  <c r="A6989" i="1"/>
  <c r="B6989" i="1" s="1"/>
  <c r="A6990" i="1"/>
  <c r="B6990" i="1" s="1"/>
  <c r="A6991" i="1"/>
  <c r="B6991" i="1" s="1"/>
  <c r="A6992" i="1"/>
  <c r="B6992" i="1" s="1"/>
  <c r="A6993" i="1"/>
  <c r="B6993" i="1" s="1"/>
  <c r="A6994" i="1"/>
  <c r="B6994" i="1" s="1"/>
  <c r="A6995" i="1"/>
  <c r="B6995" i="1" s="1"/>
  <c r="A6996" i="1"/>
  <c r="B6996" i="1" s="1"/>
  <c r="A6997" i="1"/>
  <c r="B6997" i="1" s="1"/>
  <c r="A6998" i="1"/>
  <c r="B6998" i="1" s="1"/>
  <c r="A6999" i="1"/>
  <c r="B6999" i="1" s="1"/>
  <c r="A7000" i="1"/>
  <c r="B7000" i="1" s="1"/>
  <c r="A7001" i="1"/>
  <c r="B7001" i="1" s="1"/>
  <c r="A7002" i="1"/>
  <c r="B7002" i="1" s="1"/>
  <c r="A7003" i="1"/>
  <c r="B7003" i="1" s="1"/>
  <c r="A7004" i="1"/>
  <c r="B7004" i="1" s="1"/>
  <c r="A7005" i="1"/>
  <c r="B7005" i="1" s="1"/>
  <c r="A7006" i="1"/>
  <c r="B7006" i="1" s="1"/>
  <c r="A7007" i="1"/>
  <c r="B7007" i="1" s="1"/>
  <c r="A7008" i="1"/>
  <c r="B7008" i="1" s="1"/>
  <c r="A7009" i="1"/>
  <c r="B7009" i="1" s="1"/>
  <c r="A7010" i="1"/>
  <c r="B7010" i="1" s="1"/>
  <c r="A7011" i="1"/>
  <c r="B7011" i="1" s="1"/>
  <c r="A7012" i="1"/>
  <c r="B7012" i="1" s="1"/>
  <c r="A7013" i="1"/>
  <c r="B7013" i="1" s="1"/>
  <c r="A7014" i="1"/>
  <c r="B7014" i="1" s="1"/>
  <c r="A7015" i="1"/>
  <c r="B7015" i="1" s="1"/>
  <c r="A7016" i="1"/>
  <c r="B7016" i="1" s="1"/>
  <c r="A7017" i="1"/>
  <c r="B7017" i="1" s="1"/>
  <c r="A7018" i="1"/>
  <c r="B7018" i="1" s="1"/>
  <c r="A7019" i="1"/>
  <c r="B7019" i="1" s="1"/>
  <c r="A7020" i="1"/>
  <c r="B7020" i="1" s="1"/>
  <c r="A7021" i="1"/>
  <c r="B7021" i="1" s="1"/>
  <c r="A7022" i="1"/>
  <c r="B7022" i="1" s="1"/>
  <c r="A7023" i="1"/>
  <c r="B7023" i="1" s="1"/>
  <c r="A7024" i="1"/>
  <c r="B7024" i="1" s="1"/>
  <c r="A7025" i="1"/>
  <c r="B7025" i="1" s="1"/>
  <c r="A7026" i="1"/>
  <c r="B7026" i="1" s="1"/>
  <c r="A7027" i="1"/>
  <c r="B7027" i="1" s="1"/>
  <c r="A7028" i="1"/>
  <c r="B7028" i="1" s="1"/>
  <c r="A7029" i="1"/>
  <c r="B7029" i="1" s="1"/>
  <c r="A7030" i="1"/>
  <c r="B7030" i="1" s="1"/>
  <c r="A7031" i="1"/>
  <c r="B7031" i="1" s="1"/>
  <c r="A7032" i="1"/>
  <c r="B7032" i="1" s="1"/>
  <c r="A7033" i="1"/>
  <c r="B7033" i="1" s="1"/>
  <c r="A7034" i="1"/>
  <c r="B7034" i="1" s="1"/>
  <c r="A7035" i="1"/>
  <c r="B7035" i="1" s="1"/>
  <c r="A7036" i="1"/>
  <c r="B7036" i="1" s="1"/>
  <c r="A7037" i="1"/>
  <c r="B7037" i="1" s="1"/>
  <c r="A7038" i="1"/>
  <c r="B7038" i="1" s="1"/>
  <c r="A7039" i="1"/>
  <c r="B7039" i="1" s="1"/>
  <c r="A7040" i="1"/>
  <c r="B7040" i="1" s="1"/>
  <c r="A7041" i="1"/>
  <c r="B7041" i="1" s="1"/>
  <c r="A7042" i="1"/>
  <c r="B7042" i="1" s="1"/>
  <c r="A7043" i="1"/>
  <c r="B7043" i="1" s="1"/>
  <c r="A7044" i="1"/>
  <c r="B7044" i="1" s="1"/>
  <c r="A7045" i="1"/>
  <c r="B7045" i="1" s="1"/>
  <c r="A7046" i="1"/>
  <c r="B7046" i="1" s="1"/>
  <c r="A7047" i="1"/>
  <c r="B7047" i="1" s="1"/>
  <c r="A7048" i="1"/>
  <c r="B7048" i="1" s="1"/>
  <c r="A7049" i="1"/>
  <c r="B7049" i="1" s="1"/>
  <c r="A7050" i="1"/>
  <c r="B7050" i="1" s="1"/>
  <c r="A7051" i="1"/>
  <c r="B7051" i="1" s="1"/>
  <c r="A7052" i="1"/>
  <c r="B7052" i="1" s="1"/>
  <c r="A7053" i="1"/>
  <c r="B7053" i="1" s="1"/>
  <c r="A7054" i="1"/>
  <c r="B7054" i="1" s="1"/>
  <c r="A7055" i="1"/>
  <c r="B7055" i="1" s="1"/>
  <c r="A7056" i="1"/>
  <c r="B7056" i="1" s="1"/>
  <c r="A7057" i="1"/>
  <c r="B7057" i="1" s="1"/>
  <c r="A7058" i="1"/>
  <c r="B7058" i="1" s="1"/>
  <c r="A7059" i="1"/>
  <c r="B7059" i="1" s="1"/>
  <c r="A7060" i="1"/>
  <c r="B7060" i="1" s="1"/>
  <c r="A7061" i="1"/>
  <c r="B7061" i="1" s="1"/>
  <c r="A7062" i="1"/>
  <c r="B7062" i="1" s="1"/>
  <c r="A7063" i="1"/>
  <c r="B7063" i="1" s="1"/>
  <c r="A7064" i="1"/>
  <c r="B7064" i="1" s="1"/>
  <c r="A7065" i="1"/>
  <c r="B7065" i="1" s="1"/>
  <c r="A7066" i="1"/>
  <c r="B7066" i="1" s="1"/>
  <c r="A7067" i="1"/>
  <c r="B7067" i="1" s="1"/>
  <c r="A7068" i="1"/>
  <c r="B7068" i="1" s="1"/>
  <c r="A7069" i="1"/>
  <c r="B7069" i="1" s="1"/>
  <c r="A7070" i="1"/>
  <c r="B7070" i="1" s="1"/>
  <c r="A7071" i="1"/>
  <c r="B7071" i="1" s="1"/>
  <c r="A7072" i="1"/>
  <c r="B7072" i="1" s="1"/>
  <c r="A7073" i="1"/>
  <c r="B7073" i="1" s="1"/>
  <c r="A7074" i="1"/>
  <c r="B7074" i="1" s="1"/>
  <c r="A7075" i="1"/>
  <c r="B7075" i="1" s="1"/>
  <c r="A7076" i="1"/>
  <c r="B7076" i="1" s="1"/>
  <c r="A7077" i="1"/>
  <c r="B7077" i="1" s="1"/>
  <c r="A7078" i="1"/>
  <c r="B7078" i="1" s="1"/>
  <c r="A7079" i="1"/>
  <c r="B7079" i="1" s="1"/>
  <c r="A7080" i="1"/>
  <c r="B7080" i="1" s="1"/>
  <c r="A7081" i="1"/>
  <c r="B7081" i="1" s="1"/>
  <c r="A7082" i="1"/>
  <c r="B7082" i="1" s="1"/>
  <c r="A7083" i="1"/>
  <c r="B7083" i="1" s="1"/>
  <c r="A7084" i="1"/>
  <c r="B7084" i="1" s="1"/>
  <c r="A7085" i="1"/>
  <c r="B7085" i="1" s="1"/>
  <c r="A7086" i="1"/>
  <c r="B7086" i="1" s="1"/>
  <c r="A7087" i="1"/>
  <c r="B7087" i="1" s="1"/>
  <c r="A7088" i="1"/>
  <c r="B7088" i="1" s="1"/>
  <c r="A7089" i="1"/>
  <c r="B7089" i="1" s="1"/>
  <c r="A7090" i="1"/>
  <c r="B7090" i="1" s="1"/>
  <c r="A7091" i="1"/>
  <c r="B7091" i="1" s="1"/>
  <c r="A7092" i="1"/>
  <c r="B7092" i="1" s="1"/>
  <c r="A7093" i="1"/>
  <c r="B7093" i="1" s="1"/>
  <c r="A7094" i="1"/>
  <c r="B7094" i="1" s="1"/>
  <c r="A7095" i="1"/>
  <c r="B7095" i="1" s="1"/>
  <c r="A7096" i="1"/>
  <c r="B7096" i="1" s="1"/>
  <c r="A7097" i="1"/>
  <c r="B7097" i="1" s="1"/>
  <c r="A7098" i="1"/>
  <c r="B7098" i="1" s="1"/>
  <c r="A7099" i="1"/>
  <c r="B7099" i="1" s="1"/>
  <c r="A7100" i="1"/>
  <c r="B7100" i="1" s="1"/>
  <c r="A7101" i="1"/>
  <c r="B7101" i="1" s="1"/>
  <c r="A7102" i="1"/>
  <c r="B7102" i="1" s="1"/>
  <c r="A7103" i="1"/>
  <c r="B7103" i="1" s="1"/>
  <c r="A7104" i="1"/>
  <c r="B7104" i="1" s="1"/>
  <c r="A7105" i="1"/>
  <c r="B7105" i="1" s="1"/>
  <c r="A7106" i="1"/>
  <c r="B7106" i="1" s="1"/>
  <c r="A7107" i="1"/>
  <c r="B7107" i="1" s="1"/>
  <c r="A7108" i="1"/>
  <c r="B7108" i="1" s="1"/>
  <c r="A7109" i="1"/>
  <c r="B7109" i="1" s="1"/>
  <c r="A7110" i="1"/>
  <c r="B7110" i="1" s="1"/>
  <c r="A7111" i="1"/>
  <c r="B7111" i="1" s="1"/>
  <c r="A7112" i="1"/>
  <c r="B7112" i="1" s="1"/>
  <c r="A7113" i="1"/>
  <c r="B7113" i="1" s="1"/>
  <c r="A7114" i="1"/>
  <c r="B7114" i="1" s="1"/>
  <c r="A7115" i="1"/>
  <c r="B7115" i="1" s="1"/>
  <c r="A7116" i="1"/>
  <c r="B7116" i="1" s="1"/>
  <c r="A7117" i="1"/>
  <c r="B7117" i="1" s="1"/>
  <c r="A7118" i="1"/>
  <c r="B7118" i="1" s="1"/>
  <c r="A7119" i="1"/>
  <c r="B7119" i="1" s="1"/>
  <c r="A7120" i="1"/>
  <c r="B7120" i="1" s="1"/>
  <c r="A7121" i="1"/>
  <c r="B7121" i="1" s="1"/>
  <c r="A7122" i="1"/>
  <c r="B7122" i="1" s="1"/>
  <c r="A7123" i="1"/>
  <c r="B7123" i="1" s="1"/>
  <c r="A7124" i="1"/>
  <c r="B7124" i="1" s="1"/>
  <c r="A7125" i="1"/>
  <c r="B7125" i="1" s="1"/>
  <c r="A7126" i="1"/>
  <c r="B7126" i="1" s="1"/>
  <c r="A7127" i="1"/>
  <c r="B7127" i="1" s="1"/>
  <c r="A7128" i="1"/>
  <c r="B7128" i="1" s="1"/>
  <c r="A7129" i="1"/>
  <c r="B7129" i="1" s="1"/>
  <c r="A7130" i="1"/>
  <c r="B7130" i="1" s="1"/>
  <c r="A7131" i="1"/>
  <c r="B7131" i="1" s="1"/>
  <c r="A7132" i="1"/>
  <c r="B7132" i="1" s="1"/>
  <c r="A7133" i="1"/>
  <c r="B7133" i="1" s="1"/>
  <c r="A7134" i="1"/>
  <c r="B7134" i="1" s="1"/>
  <c r="A7135" i="1"/>
  <c r="B7135" i="1" s="1"/>
  <c r="A7136" i="1"/>
  <c r="B7136" i="1" s="1"/>
  <c r="A7137" i="1"/>
  <c r="B7137" i="1" s="1"/>
  <c r="A7138" i="1"/>
  <c r="B7138" i="1" s="1"/>
  <c r="A7139" i="1"/>
  <c r="B7139" i="1" s="1"/>
  <c r="A7140" i="1"/>
  <c r="B7140" i="1" s="1"/>
  <c r="A7141" i="1"/>
  <c r="B7141" i="1" s="1"/>
  <c r="A7142" i="1"/>
  <c r="B7142" i="1" s="1"/>
  <c r="A7143" i="1"/>
  <c r="B7143" i="1" s="1"/>
  <c r="A7144" i="1"/>
  <c r="B7144" i="1" s="1"/>
  <c r="A7145" i="1"/>
  <c r="B7145" i="1" s="1"/>
  <c r="A7146" i="1"/>
  <c r="B7146" i="1" s="1"/>
  <c r="A7147" i="1"/>
  <c r="B7147" i="1" s="1"/>
  <c r="A7148" i="1"/>
  <c r="B7148" i="1" s="1"/>
  <c r="A7149" i="1"/>
  <c r="B7149" i="1" s="1"/>
  <c r="A7150" i="1"/>
  <c r="B7150" i="1" s="1"/>
  <c r="A7151" i="1"/>
  <c r="B7151" i="1" s="1"/>
  <c r="A7152" i="1"/>
  <c r="B7152" i="1" s="1"/>
  <c r="A7153" i="1"/>
  <c r="B7153" i="1" s="1"/>
  <c r="A7154" i="1"/>
  <c r="B7154" i="1" s="1"/>
  <c r="A7155" i="1"/>
  <c r="B7155" i="1" s="1"/>
  <c r="A7156" i="1"/>
  <c r="B7156" i="1" s="1"/>
  <c r="A7157" i="1"/>
  <c r="B7157" i="1" s="1"/>
  <c r="A7158" i="1"/>
  <c r="B7158" i="1" s="1"/>
  <c r="A7159" i="1"/>
  <c r="B7159" i="1" s="1"/>
  <c r="A7160" i="1"/>
  <c r="B7160" i="1" s="1"/>
  <c r="A7161" i="1"/>
  <c r="B7161" i="1" s="1"/>
  <c r="A7162" i="1"/>
  <c r="B7162" i="1" s="1"/>
  <c r="A7163" i="1"/>
  <c r="B7163" i="1" s="1"/>
  <c r="A7164" i="1"/>
  <c r="B7164" i="1" s="1"/>
  <c r="A7165" i="1"/>
  <c r="B7165" i="1" s="1"/>
  <c r="A7166" i="1"/>
  <c r="B7166" i="1" s="1"/>
  <c r="A7167" i="1"/>
  <c r="B7167" i="1" s="1"/>
  <c r="A7168" i="1"/>
  <c r="B7168" i="1" s="1"/>
  <c r="A7169" i="1"/>
  <c r="B7169" i="1" s="1"/>
  <c r="A7170" i="1"/>
  <c r="B7170" i="1" s="1"/>
  <c r="A7171" i="1"/>
  <c r="B7171" i="1" s="1"/>
  <c r="A7172" i="1"/>
  <c r="B7172" i="1" s="1"/>
  <c r="A7173" i="1"/>
  <c r="B7173" i="1" s="1"/>
  <c r="A7174" i="1"/>
  <c r="B7174" i="1" s="1"/>
  <c r="A7175" i="1"/>
  <c r="B7175" i="1" s="1"/>
  <c r="A7176" i="1"/>
  <c r="B7176" i="1" s="1"/>
  <c r="A7177" i="1"/>
  <c r="B7177" i="1" s="1"/>
  <c r="A7178" i="1"/>
  <c r="B7178" i="1" s="1"/>
  <c r="A7179" i="1"/>
  <c r="B7179" i="1" s="1"/>
  <c r="A7180" i="1"/>
  <c r="B7180" i="1" s="1"/>
  <c r="A7181" i="1"/>
  <c r="B7181" i="1" s="1"/>
  <c r="A7182" i="1"/>
  <c r="B7182" i="1" s="1"/>
  <c r="A7183" i="1"/>
  <c r="B7183" i="1" s="1"/>
  <c r="A7184" i="1"/>
  <c r="B7184" i="1" s="1"/>
  <c r="A7185" i="1"/>
  <c r="B7185" i="1" s="1"/>
  <c r="A7186" i="1"/>
  <c r="B7186" i="1" s="1"/>
  <c r="A7187" i="1"/>
  <c r="B7187" i="1" s="1"/>
  <c r="A7188" i="1"/>
  <c r="B7188" i="1" s="1"/>
  <c r="A7189" i="1"/>
  <c r="B7189" i="1" s="1"/>
  <c r="A7190" i="1"/>
  <c r="B7190" i="1" s="1"/>
  <c r="A7191" i="1"/>
  <c r="B7191" i="1" s="1"/>
  <c r="A7192" i="1"/>
  <c r="B7192" i="1" s="1"/>
  <c r="A7193" i="1"/>
  <c r="B7193" i="1" s="1"/>
  <c r="A7194" i="1"/>
  <c r="B7194" i="1" s="1"/>
  <c r="A7195" i="1"/>
  <c r="B7195" i="1" s="1"/>
  <c r="A7196" i="1"/>
  <c r="B7196" i="1" s="1"/>
  <c r="A7197" i="1"/>
  <c r="B7197" i="1" s="1"/>
  <c r="A7198" i="1"/>
  <c r="B7198" i="1" s="1"/>
  <c r="A7199" i="1"/>
  <c r="B7199" i="1" s="1"/>
  <c r="A7200" i="1"/>
  <c r="B7200" i="1" s="1"/>
  <c r="A7201" i="1"/>
  <c r="B7201" i="1" s="1"/>
  <c r="A7202" i="1"/>
  <c r="B7202" i="1" s="1"/>
  <c r="A7203" i="1"/>
  <c r="B7203" i="1" s="1"/>
  <c r="A7204" i="1"/>
  <c r="B7204" i="1" s="1"/>
  <c r="A7205" i="1"/>
  <c r="B7205" i="1" s="1"/>
  <c r="A7206" i="1"/>
  <c r="B7206" i="1" s="1"/>
  <c r="A7207" i="1"/>
  <c r="B7207" i="1" s="1"/>
  <c r="A7208" i="1"/>
  <c r="B7208" i="1" s="1"/>
  <c r="A7209" i="1"/>
  <c r="B7209" i="1" s="1"/>
  <c r="A7210" i="1"/>
  <c r="B7210" i="1" s="1"/>
  <c r="A7211" i="1"/>
  <c r="B7211" i="1" s="1"/>
  <c r="A7212" i="1"/>
  <c r="B7212" i="1" s="1"/>
  <c r="A7213" i="1"/>
  <c r="B7213" i="1" s="1"/>
  <c r="A7214" i="1"/>
  <c r="B7214" i="1" s="1"/>
  <c r="A7215" i="1"/>
  <c r="B7215" i="1" s="1"/>
  <c r="A7216" i="1"/>
  <c r="B7216" i="1" s="1"/>
  <c r="A7217" i="1"/>
  <c r="B7217" i="1" s="1"/>
  <c r="A7218" i="1"/>
  <c r="B7218" i="1" s="1"/>
  <c r="A7219" i="1"/>
  <c r="B7219" i="1" s="1"/>
  <c r="A7220" i="1"/>
  <c r="B7220" i="1" s="1"/>
  <c r="A7221" i="1"/>
  <c r="B7221" i="1" s="1"/>
  <c r="A7222" i="1"/>
  <c r="B7222" i="1" s="1"/>
  <c r="A7223" i="1"/>
  <c r="B7223" i="1" s="1"/>
  <c r="A7224" i="1"/>
  <c r="B7224" i="1" s="1"/>
  <c r="A7225" i="1"/>
  <c r="B7225" i="1" s="1"/>
  <c r="A7226" i="1"/>
  <c r="B7226" i="1" s="1"/>
  <c r="A7227" i="1"/>
  <c r="B7227" i="1" s="1"/>
  <c r="A7228" i="1"/>
  <c r="B7228" i="1" s="1"/>
  <c r="A7229" i="1"/>
  <c r="B7229" i="1" s="1"/>
  <c r="A7230" i="1"/>
  <c r="B7230" i="1" s="1"/>
  <c r="A7231" i="1"/>
  <c r="B7231" i="1" s="1"/>
  <c r="A7232" i="1"/>
  <c r="B7232" i="1" s="1"/>
  <c r="A7233" i="1"/>
  <c r="B7233" i="1" s="1"/>
  <c r="A7234" i="1"/>
  <c r="B7234" i="1" s="1"/>
  <c r="A7235" i="1"/>
  <c r="B7235" i="1" s="1"/>
  <c r="A7236" i="1"/>
  <c r="B7236" i="1" s="1"/>
  <c r="A7237" i="1"/>
  <c r="B7237" i="1" s="1"/>
  <c r="A7238" i="1"/>
  <c r="B7238" i="1" s="1"/>
  <c r="A7239" i="1"/>
  <c r="B7239" i="1" s="1"/>
  <c r="A7240" i="1"/>
  <c r="B7240" i="1" s="1"/>
  <c r="A7241" i="1"/>
  <c r="B7241" i="1" s="1"/>
  <c r="A7242" i="1"/>
  <c r="B7242" i="1" s="1"/>
  <c r="A7243" i="1"/>
  <c r="B7243" i="1" s="1"/>
  <c r="A7244" i="1"/>
  <c r="B7244" i="1" s="1"/>
  <c r="A7245" i="1"/>
  <c r="B7245" i="1" s="1"/>
  <c r="A7246" i="1"/>
  <c r="B7246" i="1" s="1"/>
  <c r="A7247" i="1"/>
  <c r="B7247" i="1" s="1"/>
  <c r="A7248" i="1"/>
  <c r="B7248" i="1" s="1"/>
  <c r="A7249" i="1"/>
  <c r="B7249" i="1" s="1"/>
  <c r="A7250" i="1"/>
  <c r="B7250" i="1" s="1"/>
  <c r="A7251" i="1"/>
  <c r="B7251" i="1" s="1"/>
  <c r="A7252" i="1"/>
  <c r="B7252" i="1" s="1"/>
  <c r="A7253" i="1"/>
  <c r="B7253" i="1" s="1"/>
  <c r="A7254" i="1"/>
  <c r="B7254" i="1" s="1"/>
  <c r="A7255" i="1"/>
  <c r="B7255" i="1" s="1"/>
  <c r="A7256" i="1"/>
  <c r="B7256" i="1" s="1"/>
  <c r="A7257" i="1"/>
  <c r="B7257" i="1" s="1"/>
  <c r="A7258" i="1"/>
  <c r="B7258" i="1" s="1"/>
  <c r="A7259" i="1"/>
  <c r="B7259" i="1" s="1"/>
  <c r="A7260" i="1"/>
  <c r="B7260" i="1" s="1"/>
  <c r="A7261" i="1"/>
  <c r="B7261" i="1" s="1"/>
  <c r="A7262" i="1"/>
  <c r="B7262" i="1" s="1"/>
  <c r="A7263" i="1"/>
  <c r="B7263" i="1" s="1"/>
  <c r="A7264" i="1"/>
  <c r="B7264" i="1" s="1"/>
  <c r="A7265" i="1"/>
  <c r="B7265" i="1" s="1"/>
  <c r="A7266" i="1"/>
  <c r="B7266" i="1" s="1"/>
  <c r="A7267" i="1"/>
  <c r="B7267" i="1" s="1"/>
  <c r="A7268" i="1"/>
  <c r="B7268" i="1" s="1"/>
  <c r="A7269" i="1"/>
  <c r="B7269" i="1" s="1"/>
  <c r="A7270" i="1"/>
  <c r="B7270" i="1" s="1"/>
  <c r="A7271" i="1"/>
  <c r="B7271" i="1" s="1"/>
  <c r="A7272" i="1"/>
  <c r="B7272" i="1" s="1"/>
  <c r="A7273" i="1"/>
  <c r="B7273" i="1" s="1"/>
  <c r="A7274" i="1"/>
  <c r="B7274" i="1" s="1"/>
  <c r="A7275" i="1"/>
  <c r="B7275" i="1" s="1"/>
  <c r="A7276" i="1"/>
  <c r="B7276" i="1" s="1"/>
  <c r="A7277" i="1"/>
  <c r="B7277" i="1" s="1"/>
  <c r="A7278" i="1"/>
  <c r="B7278" i="1" s="1"/>
  <c r="A7279" i="1"/>
  <c r="B7279" i="1" s="1"/>
  <c r="A7280" i="1"/>
  <c r="B7280" i="1" s="1"/>
  <c r="A7281" i="1"/>
  <c r="B7281" i="1" s="1"/>
  <c r="A7282" i="1"/>
  <c r="B7282" i="1" s="1"/>
  <c r="A7283" i="1"/>
  <c r="B7283" i="1" s="1"/>
  <c r="A7284" i="1"/>
  <c r="B7284" i="1" s="1"/>
  <c r="A7285" i="1"/>
  <c r="B7285" i="1" s="1"/>
  <c r="A7286" i="1"/>
  <c r="B7286" i="1" s="1"/>
  <c r="A7287" i="1"/>
  <c r="B7287" i="1" s="1"/>
  <c r="A7288" i="1"/>
  <c r="B7288" i="1" s="1"/>
  <c r="A7289" i="1"/>
  <c r="B7289" i="1" s="1"/>
  <c r="A7290" i="1"/>
  <c r="B7290" i="1" s="1"/>
  <c r="A7291" i="1"/>
  <c r="B7291" i="1" s="1"/>
  <c r="A7292" i="1"/>
  <c r="B7292" i="1" s="1"/>
  <c r="A7293" i="1"/>
  <c r="B7293" i="1" s="1"/>
  <c r="A7294" i="1"/>
  <c r="B7294" i="1" s="1"/>
  <c r="A7295" i="1"/>
  <c r="B7295" i="1" s="1"/>
  <c r="A7296" i="1"/>
  <c r="B7296" i="1" s="1"/>
  <c r="A7297" i="1"/>
  <c r="B7297" i="1" s="1"/>
  <c r="A7298" i="1"/>
  <c r="B7298" i="1" s="1"/>
  <c r="A7299" i="1"/>
  <c r="B7299" i="1" s="1"/>
  <c r="A7300" i="1"/>
  <c r="B7300" i="1" s="1"/>
  <c r="A7301" i="1"/>
  <c r="B7301" i="1" s="1"/>
  <c r="A7302" i="1"/>
  <c r="B7302" i="1" s="1"/>
  <c r="A7303" i="1"/>
  <c r="B7303" i="1" s="1"/>
  <c r="A7304" i="1"/>
  <c r="B7304" i="1" s="1"/>
  <c r="A7305" i="1"/>
  <c r="B7305" i="1" s="1"/>
  <c r="A7306" i="1"/>
  <c r="B7306" i="1" s="1"/>
  <c r="A7307" i="1"/>
  <c r="B7307" i="1" s="1"/>
  <c r="A7308" i="1"/>
  <c r="B7308" i="1" s="1"/>
  <c r="A7309" i="1"/>
  <c r="B7309" i="1" s="1"/>
  <c r="A7310" i="1"/>
  <c r="B7310" i="1" s="1"/>
  <c r="A7311" i="1"/>
  <c r="B7311" i="1" s="1"/>
  <c r="A7312" i="1"/>
  <c r="B7312" i="1" s="1"/>
  <c r="A7313" i="1"/>
  <c r="B7313" i="1" s="1"/>
  <c r="A7314" i="1"/>
  <c r="B7314" i="1" s="1"/>
  <c r="A7315" i="1"/>
  <c r="B7315" i="1" s="1"/>
  <c r="A7316" i="1"/>
  <c r="B7316" i="1" s="1"/>
  <c r="A7317" i="1"/>
  <c r="B7317" i="1" s="1"/>
  <c r="A7318" i="1"/>
  <c r="B7318" i="1" s="1"/>
  <c r="A7319" i="1"/>
  <c r="B7319" i="1" s="1"/>
  <c r="A7320" i="1"/>
  <c r="B7320" i="1" s="1"/>
  <c r="A7321" i="1"/>
  <c r="B7321" i="1" s="1"/>
  <c r="A7322" i="1"/>
  <c r="B7322" i="1" s="1"/>
  <c r="A7323" i="1"/>
  <c r="B7323" i="1" s="1"/>
  <c r="A7324" i="1"/>
  <c r="B7324" i="1" s="1"/>
  <c r="A7325" i="1"/>
  <c r="B7325" i="1" s="1"/>
  <c r="A7326" i="1"/>
  <c r="B7326" i="1" s="1"/>
  <c r="A7327" i="1"/>
  <c r="B7327" i="1" s="1"/>
  <c r="A7328" i="1"/>
  <c r="B7328" i="1" s="1"/>
  <c r="A7329" i="1"/>
  <c r="B7329" i="1" s="1"/>
  <c r="A7330" i="1"/>
  <c r="B7330" i="1" s="1"/>
  <c r="A7331" i="1"/>
  <c r="B7331" i="1" s="1"/>
  <c r="A7332" i="1"/>
  <c r="B7332" i="1" s="1"/>
  <c r="A7333" i="1"/>
  <c r="B7333" i="1" s="1"/>
  <c r="A7334" i="1"/>
  <c r="B7334" i="1" s="1"/>
  <c r="A7335" i="1"/>
  <c r="B7335" i="1" s="1"/>
  <c r="A7336" i="1"/>
  <c r="B7336" i="1" s="1"/>
  <c r="A7337" i="1"/>
  <c r="B7337" i="1" s="1"/>
  <c r="A7338" i="1"/>
  <c r="B7338" i="1" s="1"/>
  <c r="A7339" i="1"/>
  <c r="B7339" i="1" s="1"/>
  <c r="A7340" i="1"/>
  <c r="B7340" i="1" s="1"/>
  <c r="A7341" i="1"/>
  <c r="B7341" i="1" s="1"/>
  <c r="A7342" i="1"/>
  <c r="B7342" i="1" s="1"/>
  <c r="A7343" i="1"/>
  <c r="B7343" i="1" s="1"/>
  <c r="A7344" i="1"/>
  <c r="B7344" i="1" s="1"/>
  <c r="A7345" i="1"/>
  <c r="B7345" i="1" s="1"/>
  <c r="A7346" i="1"/>
  <c r="B7346" i="1" s="1"/>
  <c r="A7347" i="1"/>
  <c r="B7347" i="1" s="1"/>
  <c r="A7348" i="1"/>
  <c r="B7348" i="1" s="1"/>
  <c r="A7349" i="1"/>
  <c r="B7349" i="1" s="1"/>
  <c r="A7350" i="1"/>
  <c r="B7350" i="1" s="1"/>
  <c r="A7351" i="1"/>
  <c r="B7351" i="1" s="1"/>
  <c r="A7352" i="1"/>
  <c r="B7352" i="1" s="1"/>
  <c r="A7353" i="1"/>
  <c r="B7353" i="1" s="1"/>
  <c r="A7354" i="1"/>
  <c r="B7354" i="1" s="1"/>
  <c r="A7355" i="1"/>
  <c r="B7355" i="1" s="1"/>
  <c r="A7356" i="1"/>
  <c r="B7356" i="1" s="1"/>
  <c r="A7357" i="1"/>
  <c r="B7357" i="1" s="1"/>
  <c r="A7358" i="1"/>
  <c r="B7358" i="1" s="1"/>
  <c r="A7359" i="1"/>
  <c r="B7359" i="1" s="1"/>
  <c r="A7360" i="1"/>
  <c r="B7360" i="1" s="1"/>
  <c r="A7361" i="1"/>
  <c r="B7361" i="1" s="1"/>
  <c r="A7362" i="1"/>
  <c r="B7362" i="1" s="1"/>
  <c r="A7363" i="1"/>
  <c r="B7363" i="1" s="1"/>
  <c r="A7364" i="1"/>
  <c r="B7364" i="1" s="1"/>
  <c r="A7365" i="1"/>
  <c r="B7365" i="1" s="1"/>
  <c r="A7366" i="1"/>
  <c r="B7366" i="1" s="1"/>
  <c r="A7367" i="1"/>
  <c r="B7367" i="1" s="1"/>
  <c r="A7368" i="1"/>
  <c r="B7368" i="1" s="1"/>
  <c r="A7369" i="1"/>
  <c r="B7369" i="1" s="1"/>
  <c r="A7370" i="1"/>
  <c r="B7370" i="1" s="1"/>
  <c r="A7371" i="1"/>
  <c r="B7371" i="1" s="1"/>
  <c r="A7372" i="1"/>
  <c r="B7372" i="1" s="1"/>
  <c r="A7373" i="1"/>
  <c r="B7373" i="1" s="1"/>
  <c r="A7374" i="1"/>
  <c r="B7374" i="1" s="1"/>
  <c r="A7375" i="1"/>
  <c r="B7375" i="1" s="1"/>
  <c r="A7376" i="1"/>
  <c r="B7376" i="1" s="1"/>
  <c r="A7377" i="1"/>
  <c r="B7377" i="1" s="1"/>
  <c r="A7378" i="1"/>
  <c r="B7378" i="1" s="1"/>
  <c r="A7379" i="1"/>
  <c r="B7379" i="1" s="1"/>
  <c r="A7380" i="1"/>
  <c r="B7380" i="1" s="1"/>
  <c r="A7381" i="1"/>
  <c r="B7381" i="1" s="1"/>
  <c r="A7382" i="1"/>
  <c r="B7382" i="1" s="1"/>
  <c r="A7383" i="1"/>
  <c r="B7383" i="1" s="1"/>
  <c r="A7384" i="1"/>
  <c r="B7384" i="1" s="1"/>
  <c r="A7385" i="1"/>
  <c r="B7385" i="1" s="1"/>
  <c r="A7386" i="1"/>
  <c r="B7386" i="1" s="1"/>
  <c r="A7387" i="1"/>
  <c r="B7387" i="1" s="1"/>
  <c r="A7388" i="1"/>
  <c r="B7388" i="1" s="1"/>
  <c r="A7389" i="1"/>
  <c r="B7389" i="1" s="1"/>
  <c r="A7390" i="1"/>
  <c r="B7390" i="1" s="1"/>
  <c r="A7391" i="1"/>
  <c r="B7391" i="1" s="1"/>
  <c r="A7392" i="1"/>
  <c r="B7392" i="1" s="1"/>
  <c r="A7393" i="1"/>
  <c r="B7393" i="1" s="1"/>
  <c r="A7394" i="1"/>
  <c r="B7394" i="1" s="1"/>
  <c r="A7395" i="1"/>
  <c r="B7395" i="1" s="1"/>
  <c r="A7396" i="1"/>
  <c r="B7396" i="1" s="1"/>
  <c r="A7397" i="1"/>
  <c r="B7397" i="1" s="1"/>
  <c r="A7398" i="1"/>
  <c r="B7398" i="1" s="1"/>
  <c r="A7399" i="1"/>
  <c r="B7399" i="1" s="1"/>
  <c r="A7400" i="1"/>
  <c r="B7400" i="1" s="1"/>
  <c r="A7401" i="1"/>
  <c r="B7401" i="1" s="1"/>
  <c r="A7402" i="1"/>
  <c r="B7402" i="1" s="1"/>
  <c r="A7403" i="1"/>
  <c r="B7403" i="1" s="1"/>
  <c r="A7404" i="1"/>
  <c r="B7404" i="1" s="1"/>
  <c r="A7405" i="1"/>
  <c r="B7405" i="1" s="1"/>
  <c r="A7406" i="1"/>
  <c r="B7406" i="1" s="1"/>
  <c r="A7407" i="1"/>
  <c r="B7407" i="1" s="1"/>
  <c r="A7408" i="1"/>
  <c r="B7408" i="1" s="1"/>
  <c r="A7409" i="1"/>
  <c r="B7409" i="1" s="1"/>
  <c r="A7410" i="1"/>
  <c r="B7410" i="1" s="1"/>
  <c r="A7411" i="1"/>
  <c r="B7411" i="1" s="1"/>
  <c r="A7412" i="1"/>
  <c r="B7412" i="1" s="1"/>
  <c r="A7413" i="1"/>
  <c r="B7413" i="1" s="1"/>
  <c r="A7414" i="1"/>
  <c r="B7414" i="1" s="1"/>
  <c r="A7415" i="1"/>
  <c r="B7415" i="1" s="1"/>
  <c r="A7416" i="1"/>
  <c r="B7416" i="1" s="1"/>
  <c r="A7417" i="1"/>
  <c r="B7417" i="1" s="1"/>
  <c r="A7418" i="1"/>
  <c r="B7418" i="1" s="1"/>
  <c r="A7419" i="1"/>
  <c r="B7419" i="1" s="1"/>
  <c r="A7420" i="1"/>
  <c r="B7420" i="1" s="1"/>
  <c r="A7421" i="1"/>
  <c r="B7421" i="1" s="1"/>
  <c r="A7422" i="1"/>
  <c r="B7422" i="1" s="1"/>
  <c r="A7423" i="1"/>
  <c r="B7423" i="1" s="1"/>
  <c r="A7424" i="1"/>
  <c r="B7424" i="1" s="1"/>
  <c r="A7425" i="1"/>
  <c r="B7425" i="1" s="1"/>
  <c r="A7426" i="1"/>
  <c r="B7426" i="1" s="1"/>
  <c r="A7427" i="1"/>
  <c r="B7427" i="1" s="1"/>
  <c r="A7428" i="1"/>
  <c r="B7428" i="1" s="1"/>
  <c r="A7429" i="1"/>
  <c r="B7429" i="1" s="1"/>
  <c r="A7430" i="1"/>
  <c r="B7430" i="1" s="1"/>
  <c r="A7431" i="1"/>
  <c r="B7431" i="1" s="1"/>
  <c r="A7432" i="1"/>
  <c r="B7432" i="1" s="1"/>
  <c r="A7433" i="1"/>
  <c r="B7433" i="1" s="1"/>
  <c r="A7434" i="1"/>
  <c r="B7434" i="1" s="1"/>
  <c r="A7435" i="1"/>
  <c r="B7435" i="1" s="1"/>
  <c r="A7436" i="1"/>
  <c r="B7436" i="1" s="1"/>
  <c r="A7437" i="1"/>
  <c r="B7437" i="1" s="1"/>
  <c r="A7438" i="1"/>
  <c r="B7438" i="1" s="1"/>
  <c r="A7439" i="1"/>
  <c r="B7439" i="1" s="1"/>
  <c r="A7440" i="1"/>
  <c r="B7440" i="1" s="1"/>
  <c r="A7441" i="1"/>
  <c r="B7441" i="1" s="1"/>
  <c r="A7442" i="1"/>
  <c r="B7442" i="1" s="1"/>
  <c r="A7443" i="1"/>
  <c r="B7443" i="1" s="1"/>
  <c r="A7444" i="1"/>
  <c r="B7444" i="1" s="1"/>
  <c r="A7445" i="1"/>
  <c r="B7445" i="1" s="1"/>
  <c r="A7446" i="1"/>
  <c r="B7446" i="1" s="1"/>
  <c r="A7447" i="1"/>
  <c r="B7447" i="1" s="1"/>
  <c r="A7448" i="1"/>
  <c r="B7448" i="1" s="1"/>
  <c r="A7449" i="1"/>
  <c r="B7449" i="1" s="1"/>
  <c r="A7450" i="1"/>
  <c r="B7450" i="1" s="1"/>
  <c r="A7451" i="1"/>
  <c r="B7451" i="1" s="1"/>
  <c r="A7452" i="1"/>
  <c r="B7452" i="1" s="1"/>
  <c r="A7453" i="1"/>
  <c r="B7453" i="1" s="1"/>
  <c r="A7454" i="1"/>
  <c r="B7454" i="1" s="1"/>
  <c r="A7455" i="1"/>
  <c r="B7455" i="1" s="1"/>
  <c r="A7456" i="1"/>
  <c r="B7456" i="1" s="1"/>
  <c r="A7457" i="1"/>
  <c r="B7457" i="1" s="1"/>
  <c r="A7458" i="1"/>
  <c r="B7458" i="1" s="1"/>
  <c r="A7459" i="1"/>
  <c r="B7459" i="1" s="1"/>
  <c r="A7460" i="1"/>
  <c r="B7460" i="1" s="1"/>
  <c r="A7461" i="1"/>
  <c r="B7461" i="1" s="1"/>
  <c r="A7462" i="1"/>
  <c r="B7462" i="1" s="1"/>
  <c r="A7463" i="1"/>
  <c r="B7463" i="1" s="1"/>
  <c r="A7464" i="1"/>
  <c r="B7464" i="1" s="1"/>
  <c r="A7465" i="1"/>
  <c r="B7465" i="1" s="1"/>
  <c r="A7466" i="1"/>
  <c r="B7466" i="1" s="1"/>
  <c r="A7467" i="1"/>
  <c r="B7467" i="1" s="1"/>
  <c r="A7468" i="1"/>
  <c r="B7468" i="1" s="1"/>
  <c r="A7469" i="1"/>
  <c r="B7469" i="1" s="1"/>
  <c r="A7470" i="1"/>
  <c r="B7470" i="1" s="1"/>
  <c r="A7471" i="1"/>
  <c r="B7471" i="1" s="1"/>
  <c r="A7472" i="1"/>
  <c r="B7472" i="1" s="1"/>
  <c r="A7473" i="1"/>
  <c r="B7473" i="1" s="1"/>
  <c r="A7474" i="1"/>
  <c r="B7474" i="1" s="1"/>
  <c r="A7475" i="1"/>
  <c r="B7475" i="1" s="1"/>
  <c r="A7476" i="1"/>
  <c r="B7476" i="1" s="1"/>
  <c r="A7477" i="1"/>
  <c r="B7477" i="1" s="1"/>
  <c r="A7478" i="1"/>
  <c r="B7478" i="1" s="1"/>
  <c r="A7479" i="1"/>
  <c r="B7479" i="1" s="1"/>
  <c r="A7480" i="1"/>
  <c r="B7480" i="1" s="1"/>
  <c r="A7481" i="1"/>
  <c r="B7481" i="1" s="1"/>
  <c r="A7482" i="1"/>
  <c r="B7482" i="1" s="1"/>
  <c r="A7483" i="1"/>
  <c r="B7483" i="1" s="1"/>
  <c r="A7484" i="1"/>
  <c r="B7484" i="1" s="1"/>
  <c r="A7485" i="1"/>
  <c r="B7485" i="1" s="1"/>
  <c r="A7486" i="1"/>
  <c r="B7486" i="1" s="1"/>
  <c r="A7487" i="1"/>
  <c r="B7487" i="1" s="1"/>
  <c r="A7488" i="1"/>
  <c r="B7488" i="1" s="1"/>
  <c r="A7489" i="1"/>
  <c r="B7489" i="1" s="1"/>
  <c r="A7490" i="1"/>
  <c r="B7490" i="1" s="1"/>
  <c r="A7491" i="1"/>
  <c r="B7491" i="1" s="1"/>
  <c r="A7492" i="1"/>
  <c r="B7492" i="1" s="1"/>
  <c r="A7493" i="1"/>
  <c r="B7493" i="1" s="1"/>
  <c r="A7494" i="1"/>
  <c r="B7494" i="1" s="1"/>
  <c r="A7495" i="1"/>
  <c r="B7495" i="1" s="1"/>
  <c r="A7496" i="1"/>
  <c r="B7496" i="1" s="1"/>
  <c r="A7497" i="1"/>
  <c r="B7497" i="1" s="1"/>
  <c r="A7498" i="1"/>
  <c r="B7498" i="1" s="1"/>
  <c r="A7499" i="1"/>
  <c r="B7499" i="1" s="1"/>
  <c r="A7500" i="1"/>
  <c r="B7500" i="1" s="1"/>
  <c r="A7501" i="1"/>
  <c r="B7501" i="1" s="1"/>
  <c r="A7502" i="1"/>
  <c r="B7502" i="1" s="1"/>
  <c r="A7503" i="1"/>
  <c r="B7503" i="1" s="1"/>
  <c r="A7504" i="1"/>
  <c r="B7504" i="1" s="1"/>
  <c r="A7505" i="1"/>
  <c r="B7505" i="1" s="1"/>
  <c r="A7506" i="1"/>
  <c r="B7506" i="1" s="1"/>
  <c r="A7507" i="1"/>
  <c r="B7507" i="1" s="1"/>
  <c r="A7508" i="1"/>
  <c r="B7508" i="1" s="1"/>
  <c r="A7509" i="1"/>
  <c r="B7509" i="1" s="1"/>
  <c r="A7510" i="1"/>
  <c r="B7510" i="1" s="1"/>
  <c r="A7511" i="1"/>
  <c r="B7511" i="1" s="1"/>
  <c r="A7512" i="1"/>
  <c r="B7512" i="1" s="1"/>
  <c r="A7513" i="1"/>
  <c r="B7513" i="1" s="1"/>
  <c r="A7514" i="1"/>
  <c r="B7514" i="1" s="1"/>
  <c r="A7515" i="1"/>
  <c r="B7515" i="1" s="1"/>
  <c r="A7516" i="1"/>
  <c r="B7516" i="1" s="1"/>
  <c r="A7517" i="1"/>
  <c r="B7517" i="1" s="1"/>
  <c r="A7518" i="1"/>
  <c r="B7518" i="1" s="1"/>
  <c r="A7519" i="1"/>
  <c r="B7519" i="1" s="1"/>
  <c r="A7520" i="1"/>
  <c r="B7520" i="1" s="1"/>
  <c r="A7521" i="1"/>
  <c r="B7521" i="1" s="1"/>
  <c r="A7522" i="1"/>
  <c r="B7522" i="1" s="1"/>
  <c r="A7523" i="1"/>
  <c r="B7523" i="1" s="1"/>
  <c r="A7524" i="1"/>
  <c r="B7524" i="1" s="1"/>
  <c r="A7525" i="1"/>
  <c r="B7525" i="1" s="1"/>
  <c r="A7526" i="1"/>
  <c r="B7526" i="1" s="1"/>
  <c r="A7527" i="1"/>
  <c r="B7527" i="1" s="1"/>
  <c r="A7528" i="1"/>
  <c r="B7528" i="1" s="1"/>
  <c r="A7529" i="1"/>
  <c r="B7529" i="1" s="1"/>
  <c r="A7530" i="1"/>
  <c r="B7530" i="1" s="1"/>
  <c r="A7531" i="1"/>
  <c r="B7531" i="1" s="1"/>
  <c r="A7532" i="1"/>
  <c r="B7532" i="1" s="1"/>
  <c r="A7533" i="1"/>
  <c r="B7533" i="1" s="1"/>
  <c r="A7534" i="1"/>
  <c r="B7534" i="1" s="1"/>
  <c r="A7535" i="1"/>
  <c r="B7535" i="1" s="1"/>
  <c r="A7536" i="1"/>
  <c r="B7536" i="1" s="1"/>
  <c r="A7537" i="1"/>
  <c r="B7537" i="1" s="1"/>
  <c r="A7538" i="1"/>
  <c r="B7538" i="1" s="1"/>
  <c r="A7539" i="1"/>
  <c r="B7539" i="1" s="1"/>
  <c r="A7540" i="1"/>
  <c r="B7540" i="1" s="1"/>
  <c r="A7541" i="1"/>
  <c r="B7541" i="1" s="1"/>
  <c r="A7542" i="1"/>
  <c r="B7542" i="1" s="1"/>
  <c r="A7543" i="1"/>
  <c r="B7543" i="1" s="1"/>
  <c r="A7544" i="1"/>
  <c r="B7544" i="1" s="1"/>
  <c r="A7545" i="1"/>
  <c r="B7545" i="1" s="1"/>
  <c r="A7546" i="1"/>
  <c r="B7546" i="1" s="1"/>
  <c r="A7547" i="1"/>
  <c r="B7547" i="1" s="1"/>
  <c r="A7548" i="1"/>
  <c r="B7548" i="1" s="1"/>
  <c r="A7549" i="1"/>
  <c r="B7549" i="1" s="1"/>
  <c r="A7550" i="1"/>
  <c r="B7550" i="1" s="1"/>
  <c r="A7551" i="1"/>
  <c r="B7551" i="1" s="1"/>
  <c r="A7552" i="1"/>
  <c r="B7552" i="1" s="1"/>
  <c r="A7553" i="1"/>
  <c r="B7553" i="1" s="1"/>
  <c r="A7554" i="1"/>
  <c r="B7554" i="1" s="1"/>
  <c r="A7555" i="1"/>
  <c r="B7555" i="1" s="1"/>
  <c r="A7556" i="1"/>
  <c r="B7556" i="1" s="1"/>
  <c r="A7557" i="1"/>
  <c r="B7557" i="1" s="1"/>
  <c r="A7558" i="1"/>
  <c r="B7558" i="1" s="1"/>
  <c r="A7559" i="1"/>
  <c r="B7559" i="1" s="1"/>
  <c r="A7560" i="1"/>
  <c r="B7560" i="1" s="1"/>
  <c r="A7561" i="1"/>
  <c r="B7561" i="1" s="1"/>
  <c r="A7562" i="1"/>
  <c r="B7562" i="1" s="1"/>
  <c r="A7563" i="1"/>
  <c r="B7563" i="1" s="1"/>
  <c r="A7564" i="1"/>
  <c r="B7564" i="1" s="1"/>
  <c r="A7565" i="1"/>
  <c r="B7565" i="1" s="1"/>
  <c r="A7566" i="1"/>
  <c r="B7566" i="1" s="1"/>
  <c r="A7567" i="1"/>
  <c r="B7567" i="1" s="1"/>
  <c r="A7568" i="1"/>
  <c r="B7568" i="1" s="1"/>
  <c r="A7569" i="1"/>
  <c r="B7569" i="1" s="1"/>
  <c r="A7570" i="1"/>
  <c r="B7570" i="1" s="1"/>
  <c r="A7571" i="1"/>
  <c r="B7571" i="1" s="1"/>
  <c r="A7572" i="1"/>
  <c r="B7572" i="1" s="1"/>
  <c r="A7573" i="1"/>
  <c r="B7573" i="1" s="1"/>
  <c r="A7574" i="1"/>
  <c r="B7574" i="1" s="1"/>
  <c r="A7575" i="1"/>
  <c r="B7575" i="1" s="1"/>
  <c r="A7576" i="1"/>
  <c r="B7576" i="1" s="1"/>
  <c r="A7577" i="1"/>
  <c r="B7577" i="1" s="1"/>
  <c r="A7578" i="1"/>
  <c r="B7578" i="1" s="1"/>
  <c r="A7579" i="1"/>
  <c r="B7579" i="1" s="1"/>
  <c r="A7580" i="1"/>
  <c r="B7580" i="1" s="1"/>
  <c r="A7581" i="1"/>
  <c r="B7581" i="1" s="1"/>
  <c r="A7582" i="1"/>
  <c r="B7582" i="1" s="1"/>
  <c r="A7583" i="1"/>
  <c r="B7583" i="1" s="1"/>
  <c r="A7584" i="1"/>
  <c r="B7584" i="1" s="1"/>
  <c r="A7585" i="1"/>
  <c r="B7585" i="1" s="1"/>
  <c r="A7586" i="1"/>
  <c r="B7586" i="1" s="1"/>
  <c r="A7587" i="1"/>
  <c r="B7587" i="1" s="1"/>
  <c r="A7588" i="1"/>
  <c r="B7588" i="1" s="1"/>
  <c r="A7589" i="1"/>
  <c r="B7589" i="1" s="1"/>
  <c r="A7590" i="1"/>
  <c r="B7590" i="1" s="1"/>
  <c r="A7591" i="1"/>
  <c r="B7591" i="1" s="1"/>
  <c r="A7592" i="1"/>
  <c r="B7592" i="1" s="1"/>
  <c r="A7593" i="1"/>
  <c r="B7593" i="1" s="1"/>
  <c r="A7594" i="1"/>
  <c r="B7594" i="1" s="1"/>
  <c r="A7595" i="1"/>
  <c r="B7595" i="1" s="1"/>
  <c r="A7596" i="1"/>
  <c r="B7596" i="1" s="1"/>
  <c r="A7597" i="1"/>
  <c r="B7597" i="1" s="1"/>
  <c r="A7598" i="1"/>
  <c r="B7598" i="1" s="1"/>
  <c r="A7599" i="1"/>
  <c r="B7599" i="1" s="1"/>
  <c r="A7600" i="1"/>
  <c r="B7600" i="1" s="1"/>
  <c r="A7601" i="1"/>
  <c r="B7601" i="1" s="1"/>
  <c r="A7602" i="1"/>
  <c r="B7602" i="1" s="1"/>
  <c r="A7603" i="1"/>
  <c r="B7603" i="1" s="1"/>
  <c r="A7604" i="1"/>
  <c r="B7604" i="1" s="1"/>
  <c r="A7605" i="1"/>
  <c r="B7605" i="1" s="1"/>
  <c r="A7606" i="1"/>
  <c r="B7606" i="1" s="1"/>
  <c r="A7607" i="1"/>
  <c r="B7607" i="1" s="1"/>
  <c r="A7608" i="1"/>
  <c r="B7608" i="1" s="1"/>
  <c r="A7609" i="1"/>
  <c r="B7609" i="1" s="1"/>
  <c r="A7610" i="1"/>
  <c r="B7610" i="1" s="1"/>
  <c r="A7611" i="1"/>
  <c r="B7611" i="1" s="1"/>
  <c r="A7612" i="1"/>
  <c r="B7612" i="1" s="1"/>
  <c r="A7613" i="1"/>
  <c r="B7613" i="1" s="1"/>
  <c r="A7614" i="1"/>
  <c r="B7614" i="1" s="1"/>
  <c r="A7615" i="1"/>
  <c r="B7615" i="1" s="1"/>
  <c r="A7616" i="1"/>
  <c r="B7616" i="1" s="1"/>
  <c r="A7617" i="1"/>
  <c r="B7617" i="1" s="1"/>
  <c r="A7618" i="1"/>
  <c r="B7618" i="1" s="1"/>
  <c r="A7619" i="1"/>
  <c r="B7619" i="1" s="1"/>
  <c r="A7620" i="1"/>
  <c r="B7620" i="1" s="1"/>
  <c r="A7621" i="1"/>
  <c r="B7621" i="1" s="1"/>
  <c r="A7622" i="1"/>
  <c r="B7622" i="1" s="1"/>
  <c r="A7623" i="1"/>
  <c r="B7623" i="1" s="1"/>
  <c r="A7624" i="1"/>
  <c r="B7624" i="1" s="1"/>
  <c r="A7625" i="1"/>
  <c r="B7625" i="1" s="1"/>
  <c r="A7626" i="1"/>
  <c r="B7626" i="1" s="1"/>
  <c r="A7627" i="1"/>
  <c r="B7627" i="1" s="1"/>
  <c r="A7628" i="1"/>
  <c r="B7628" i="1" s="1"/>
  <c r="A7629" i="1"/>
  <c r="B7629" i="1" s="1"/>
  <c r="A7630" i="1"/>
  <c r="B7630" i="1" s="1"/>
  <c r="A7631" i="1"/>
  <c r="B7631" i="1" s="1"/>
  <c r="A7632" i="1"/>
  <c r="B7632" i="1" s="1"/>
  <c r="A7633" i="1"/>
  <c r="B7633" i="1" s="1"/>
  <c r="A7634" i="1"/>
  <c r="B7634" i="1" s="1"/>
  <c r="A7635" i="1"/>
  <c r="B7635" i="1" s="1"/>
  <c r="A7636" i="1"/>
  <c r="B7636" i="1" s="1"/>
  <c r="A7637" i="1"/>
  <c r="B7637" i="1" s="1"/>
  <c r="A7638" i="1"/>
  <c r="B7638" i="1" s="1"/>
  <c r="A7639" i="1"/>
  <c r="B7639" i="1" s="1"/>
  <c r="A7640" i="1"/>
  <c r="B7640" i="1" s="1"/>
  <c r="A7641" i="1"/>
  <c r="B7641" i="1" s="1"/>
  <c r="A7642" i="1"/>
  <c r="B7642" i="1" s="1"/>
  <c r="A7643" i="1"/>
  <c r="B7643" i="1" s="1"/>
  <c r="A7644" i="1"/>
  <c r="B7644" i="1" s="1"/>
  <c r="A7645" i="1"/>
  <c r="B7645" i="1" s="1"/>
  <c r="A7646" i="1"/>
  <c r="B7646" i="1" s="1"/>
  <c r="A7647" i="1"/>
  <c r="B7647" i="1" s="1"/>
  <c r="A7648" i="1"/>
  <c r="B7648" i="1" s="1"/>
  <c r="A7649" i="1"/>
  <c r="B7649" i="1" s="1"/>
  <c r="A7650" i="1"/>
  <c r="B7650" i="1" s="1"/>
  <c r="A7651" i="1"/>
  <c r="B7651" i="1" s="1"/>
  <c r="A7652" i="1"/>
  <c r="B7652" i="1" s="1"/>
  <c r="A7653" i="1"/>
  <c r="B7653" i="1" s="1"/>
  <c r="A7654" i="1"/>
  <c r="B7654" i="1" s="1"/>
  <c r="A7655" i="1"/>
  <c r="B7655" i="1" s="1"/>
  <c r="A7656" i="1"/>
  <c r="B7656" i="1" s="1"/>
  <c r="A7657" i="1"/>
  <c r="B7657" i="1" s="1"/>
  <c r="A7658" i="1"/>
  <c r="B7658" i="1" s="1"/>
  <c r="A7659" i="1"/>
  <c r="B7659" i="1" s="1"/>
  <c r="A7660" i="1"/>
  <c r="B7660" i="1" s="1"/>
  <c r="A7661" i="1"/>
  <c r="B7661" i="1" s="1"/>
  <c r="A7662" i="1"/>
  <c r="B7662" i="1" s="1"/>
  <c r="A7663" i="1"/>
  <c r="B7663" i="1" s="1"/>
  <c r="A7664" i="1"/>
  <c r="B7664" i="1" s="1"/>
  <c r="A7665" i="1"/>
  <c r="B7665" i="1" s="1"/>
  <c r="A7666" i="1"/>
  <c r="B7666" i="1" s="1"/>
  <c r="A7667" i="1"/>
  <c r="B7667" i="1" s="1"/>
  <c r="A7668" i="1"/>
  <c r="B7668" i="1" s="1"/>
  <c r="A7669" i="1"/>
  <c r="B7669" i="1" s="1"/>
  <c r="A7670" i="1"/>
  <c r="B7670" i="1" s="1"/>
  <c r="A7671" i="1"/>
  <c r="B7671" i="1" s="1"/>
  <c r="A7672" i="1"/>
  <c r="B7672" i="1" s="1"/>
  <c r="A7673" i="1"/>
  <c r="B7673" i="1" s="1"/>
  <c r="A7674" i="1"/>
  <c r="B7674" i="1" s="1"/>
  <c r="A7675" i="1"/>
  <c r="B7675" i="1" s="1"/>
  <c r="A7676" i="1"/>
  <c r="B7676" i="1" s="1"/>
  <c r="A7677" i="1"/>
  <c r="B7677" i="1" s="1"/>
  <c r="A7678" i="1"/>
  <c r="B7678" i="1" s="1"/>
  <c r="A7679" i="1"/>
  <c r="B7679" i="1" s="1"/>
  <c r="A7680" i="1"/>
  <c r="B7680" i="1" s="1"/>
  <c r="A7681" i="1"/>
  <c r="B7681" i="1" s="1"/>
  <c r="A7682" i="1"/>
  <c r="B7682" i="1" s="1"/>
  <c r="A7683" i="1"/>
  <c r="B7683" i="1" s="1"/>
  <c r="A7684" i="1"/>
  <c r="B7684" i="1" s="1"/>
  <c r="A7685" i="1"/>
  <c r="B7685" i="1" s="1"/>
  <c r="A7686" i="1"/>
  <c r="B7686" i="1" s="1"/>
  <c r="A7687" i="1"/>
  <c r="B7687" i="1" s="1"/>
  <c r="A7688" i="1"/>
  <c r="B7688" i="1" s="1"/>
  <c r="A7689" i="1"/>
  <c r="B7689" i="1" s="1"/>
  <c r="A7690" i="1"/>
  <c r="B7690" i="1" s="1"/>
  <c r="A7691" i="1"/>
  <c r="B7691" i="1" s="1"/>
  <c r="A7692" i="1"/>
  <c r="B7692" i="1" s="1"/>
  <c r="A7693" i="1"/>
  <c r="B7693" i="1" s="1"/>
  <c r="A7694" i="1"/>
  <c r="B7694" i="1" s="1"/>
  <c r="A7695" i="1"/>
  <c r="B7695" i="1" s="1"/>
  <c r="A7696" i="1"/>
  <c r="B7696" i="1" s="1"/>
  <c r="A7697" i="1"/>
  <c r="B7697" i="1" s="1"/>
  <c r="A7698" i="1"/>
  <c r="B7698" i="1" s="1"/>
  <c r="A7699" i="1"/>
  <c r="B7699" i="1" s="1"/>
  <c r="A7700" i="1"/>
  <c r="B7700" i="1" s="1"/>
  <c r="A7701" i="1"/>
  <c r="B7701" i="1" s="1"/>
  <c r="A7702" i="1"/>
  <c r="B7702" i="1" s="1"/>
  <c r="A7703" i="1"/>
  <c r="B7703" i="1" s="1"/>
  <c r="A7704" i="1"/>
  <c r="B7704" i="1" s="1"/>
  <c r="A7705" i="1"/>
  <c r="B7705" i="1" s="1"/>
  <c r="A7706" i="1"/>
  <c r="B7706" i="1" s="1"/>
  <c r="A7707" i="1"/>
  <c r="B7707" i="1" s="1"/>
  <c r="A7708" i="1"/>
  <c r="B7708" i="1" s="1"/>
  <c r="A7709" i="1"/>
  <c r="B7709" i="1" s="1"/>
  <c r="A7710" i="1"/>
  <c r="B7710" i="1" s="1"/>
  <c r="A7711" i="1"/>
  <c r="B7711" i="1" s="1"/>
  <c r="A7712" i="1"/>
  <c r="B7712" i="1" s="1"/>
  <c r="A7713" i="1"/>
  <c r="B7713" i="1" s="1"/>
  <c r="A7714" i="1"/>
  <c r="B7714" i="1" s="1"/>
  <c r="A7715" i="1"/>
  <c r="B7715" i="1" s="1"/>
  <c r="A7716" i="1"/>
  <c r="B7716" i="1" s="1"/>
  <c r="A7717" i="1"/>
  <c r="B7717" i="1" s="1"/>
  <c r="A7718" i="1"/>
  <c r="B7718" i="1" s="1"/>
  <c r="A7719" i="1"/>
  <c r="B7719" i="1" s="1"/>
  <c r="A7720" i="1"/>
  <c r="B7720" i="1" s="1"/>
  <c r="A7721" i="1"/>
  <c r="B7721" i="1" s="1"/>
  <c r="A7722" i="1"/>
  <c r="B7722" i="1" s="1"/>
  <c r="A7723" i="1"/>
  <c r="B7723" i="1" s="1"/>
  <c r="A7724" i="1"/>
  <c r="B7724" i="1" s="1"/>
  <c r="A7725" i="1"/>
  <c r="B7725" i="1" s="1"/>
  <c r="A7726" i="1"/>
  <c r="B7726" i="1" s="1"/>
  <c r="A7727" i="1"/>
  <c r="B7727" i="1" s="1"/>
  <c r="A7728" i="1"/>
  <c r="B7728" i="1" s="1"/>
  <c r="A7729" i="1"/>
  <c r="B7729" i="1" s="1"/>
  <c r="A7730" i="1"/>
  <c r="B7730" i="1" s="1"/>
  <c r="A7731" i="1"/>
  <c r="B7731" i="1" s="1"/>
  <c r="A7732" i="1"/>
  <c r="B7732" i="1" s="1"/>
  <c r="A7733" i="1"/>
  <c r="B7733" i="1" s="1"/>
  <c r="A7734" i="1"/>
  <c r="B7734" i="1" s="1"/>
  <c r="A7735" i="1"/>
  <c r="B7735" i="1" s="1"/>
  <c r="A7736" i="1"/>
  <c r="B7736" i="1" s="1"/>
  <c r="A7737" i="1"/>
  <c r="B7737" i="1" s="1"/>
  <c r="A7738" i="1"/>
  <c r="B7738" i="1" s="1"/>
  <c r="A7739" i="1"/>
  <c r="B7739" i="1" s="1"/>
  <c r="A7740" i="1"/>
  <c r="B7740" i="1" s="1"/>
  <c r="A7741" i="1"/>
  <c r="B7741" i="1" s="1"/>
  <c r="A7742" i="1"/>
  <c r="B7742" i="1" s="1"/>
  <c r="A7743" i="1"/>
  <c r="B7743" i="1" s="1"/>
  <c r="A7744" i="1"/>
  <c r="B7744" i="1" s="1"/>
  <c r="A7745" i="1"/>
  <c r="B7745" i="1" s="1"/>
  <c r="A7746" i="1"/>
  <c r="B7746" i="1" s="1"/>
  <c r="A7747" i="1"/>
  <c r="B7747" i="1" s="1"/>
  <c r="A7748" i="1"/>
  <c r="B7748" i="1" s="1"/>
  <c r="A7749" i="1"/>
  <c r="B7749" i="1" s="1"/>
  <c r="A7750" i="1"/>
  <c r="B7750" i="1" s="1"/>
  <c r="A7751" i="1"/>
  <c r="B7751" i="1" s="1"/>
  <c r="A7752" i="1"/>
  <c r="B7752" i="1" s="1"/>
  <c r="A7753" i="1"/>
  <c r="B7753" i="1" s="1"/>
  <c r="A7754" i="1"/>
  <c r="B7754" i="1" s="1"/>
  <c r="A7755" i="1"/>
  <c r="B7755" i="1" s="1"/>
  <c r="A7756" i="1"/>
  <c r="B7756" i="1" s="1"/>
  <c r="A7757" i="1"/>
  <c r="B7757" i="1" s="1"/>
  <c r="A7758" i="1"/>
  <c r="B7758" i="1" s="1"/>
  <c r="A7759" i="1"/>
  <c r="B7759" i="1" s="1"/>
  <c r="A7760" i="1"/>
  <c r="B7760" i="1" s="1"/>
  <c r="A7761" i="1"/>
  <c r="B7761" i="1" s="1"/>
  <c r="A7762" i="1"/>
  <c r="B7762" i="1" s="1"/>
  <c r="A7763" i="1"/>
  <c r="B7763" i="1" s="1"/>
  <c r="A7764" i="1"/>
  <c r="B7764" i="1" s="1"/>
  <c r="A7765" i="1"/>
  <c r="B7765" i="1" s="1"/>
  <c r="A7766" i="1"/>
  <c r="B7766" i="1" s="1"/>
  <c r="A7767" i="1"/>
  <c r="B7767" i="1" s="1"/>
  <c r="A7768" i="1"/>
  <c r="B7768" i="1" s="1"/>
  <c r="A7769" i="1"/>
  <c r="B7769" i="1" s="1"/>
  <c r="A7770" i="1"/>
  <c r="B7770" i="1" s="1"/>
  <c r="A7771" i="1"/>
  <c r="B7771" i="1" s="1"/>
  <c r="A7772" i="1"/>
  <c r="B7772" i="1" s="1"/>
  <c r="A7773" i="1"/>
  <c r="B7773" i="1" s="1"/>
  <c r="A7774" i="1"/>
  <c r="B7774" i="1" s="1"/>
  <c r="A7775" i="1"/>
  <c r="B7775" i="1" s="1"/>
  <c r="A7776" i="1"/>
  <c r="B7776" i="1" s="1"/>
  <c r="A7777" i="1"/>
  <c r="B7777" i="1" s="1"/>
  <c r="A7778" i="1"/>
  <c r="B7778" i="1" s="1"/>
  <c r="A7779" i="1"/>
  <c r="B7779" i="1" s="1"/>
  <c r="A7780" i="1"/>
  <c r="B7780" i="1" s="1"/>
  <c r="A7781" i="1"/>
  <c r="B7781" i="1" s="1"/>
  <c r="A7782" i="1"/>
  <c r="B7782" i="1" s="1"/>
  <c r="A7783" i="1"/>
  <c r="B7783" i="1" s="1"/>
  <c r="A7784" i="1"/>
  <c r="B7784" i="1" s="1"/>
  <c r="A7785" i="1"/>
  <c r="B7785" i="1" s="1"/>
  <c r="A7786" i="1"/>
  <c r="B7786" i="1" s="1"/>
  <c r="A7787" i="1"/>
  <c r="B7787" i="1" s="1"/>
  <c r="A7788" i="1"/>
  <c r="B7788" i="1" s="1"/>
  <c r="A7789" i="1"/>
  <c r="B7789" i="1" s="1"/>
  <c r="A7790" i="1"/>
  <c r="B7790" i="1" s="1"/>
  <c r="A7791" i="1"/>
  <c r="B7791" i="1" s="1"/>
  <c r="A7792" i="1"/>
  <c r="B7792" i="1" s="1"/>
  <c r="A7793" i="1"/>
  <c r="B7793" i="1" s="1"/>
  <c r="A7794" i="1"/>
  <c r="B7794" i="1" s="1"/>
  <c r="A7795" i="1"/>
  <c r="B7795" i="1" s="1"/>
  <c r="A7796" i="1"/>
  <c r="B7796" i="1" s="1"/>
  <c r="A7797" i="1"/>
  <c r="B7797" i="1" s="1"/>
  <c r="A7798" i="1"/>
  <c r="B7798" i="1" s="1"/>
  <c r="A7799" i="1"/>
  <c r="B7799" i="1" s="1"/>
  <c r="A7800" i="1"/>
  <c r="B7800" i="1" s="1"/>
  <c r="A7801" i="1"/>
  <c r="B7801" i="1" s="1"/>
  <c r="A7802" i="1"/>
  <c r="B7802" i="1" s="1"/>
  <c r="A7803" i="1"/>
  <c r="B7803" i="1" s="1"/>
  <c r="A7804" i="1"/>
  <c r="B7804" i="1" s="1"/>
  <c r="A7805" i="1"/>
  <c r="B7805" i="1" s="1"/>
  <c r="A7806" i="1"/>
  <c r="B7806" i="1" s="1"/>
  <c r="A7807" i="1"/>
  <c r="B7807" i="1" s="1"/>
  <c r="A7808" i="1"/>
  <c r="B7808" i="1" s="1"/>
  <c r="A7809" i="1"/>
  <c r="B7809" i="1" s="1"/>
  <c r="A7810" i="1"/>
  <c r="B7810" i="1" s="1"/>
  <c r="A7811" i="1"/>
  <c r="B7811" i="1" s="1"/>
  <c r="A7812" i="1"/>
  <c r="B7812" i="1" s="1"/>
  <c r="A7813" i="1"/>
  <c r="B7813" i="1" s="1"/>
  <c r="A7814" i="1"/>
  <c r="B7814" i="1" s="1"/>
  <c r="A7815" i="1"/>
  <c r="B7815" i="1" s="1"/>
  <c r="A7816" i="1"/>
  <c r="B7816" i="1" s="1"/>
  <c r="A7817" i="1"/>
  <c r="B7817" i="1" s="1"/>
  <c r="A7818" i="1"/>
  <c r="B7818" i="1" s="1"/>
  <c r="A7819" i="1"/>
  <c r="B7819" i="1" s="1"/>
  <c r="A7820" i="1"/>
  <c r="B7820" i="1" s="1"/>
  <c r="A7821" i="1"/>
  <c r="B7821" i="1" s="1"/>
  <c r="A7822" i="1"/>
  <c r="B7822" i="1" s="1"/>
  <c r="A7823" i="1"/>
  <c r="B7823" i="1" s="1"/>
  <c r="A7824" i="1"/>
  <c r="B7824" i="1" s="1"/>
  <c r="A7825" i="1"/>
  <c r="B7825" i="1" s="1"/>
  <c r="A7826" i="1"/>
  <c r="B7826" i="1" s="1"/>
  <c r="A7827" i="1"/>
  <c r="B7827" i="1" s="1"/>
  <c r="A7828" i="1"/>
  <c r="B7828" i="1" s="1"/>
  <c r="A7829" i="1"/>
  <c r="B7829" i="1" s="1"/>
  <c r="A7830" i="1"/>
  <c r="B7830" i="1" s="1"/>
  <c r="A7831" i="1"/>
  <c r="B7831" i="1" s="1"/>
  <c r="A7832" i="1"/>
  <c r="B7832" i="1" s="1"/>
  <c r="A7833" i="1"/>
  <c r="B7833" i="1" s="1"/>
  <c r="A7834" i="1"/>
  <c r="B7834" i="1" s="1"/>
  <c r="A7835" i="1"/>
  <c r="B7835" i="1" s="1"/>
  <c r="A7836" i="1"/>
  <c r="B7836" i="1" s="1"/>
  <c r="A7837" i="1"/>
  <c r="B7837" i="1" s="1"/>
  <c r="A7838" i="1"/>
  <c r="B7838" i="1" s="1"/>
  <c r="A7839" i="1"/>
  <c r="B7839" i="1" s="1"/>
  <c r="A7840" i="1"/>
  <c r="B7840" i="1" s="1"/>
  <c r="A7841" i="1"/>
  <c r="B7841" i="1" s="1"/>
  <c r="A7842" i="1"/>
  <c r="B7842" i="1" s="1"/>
  <c r="A7843" i="1"/>
  <c r="B7843" i="1" s="1"/>
  <c r="A7844" i="1"/>
  <c r="B7844" i="1" s="1"/>
  <c r="A7845" i="1"/>
  <c r="B7845" i="1" s="1"/>
  <c r="A7846" i="1"/>
  <c r="B7846" i="1" s="1"/>
  <c r="A7847" i="1"/>
  <c r="B7847" i="1" s="1"/>
  <c r="A7848" i="1"/>
  <c r="B7848" i="1" s="1"/>
  <c r="A7849" i="1"/>
  <c r="B7849" i="1" s="1"/>
  <c r="A7850" i="1"/>
  <c r="B7850" i="1" s="1"/>
  <c r="A7851" i="1"/>
  <c r="B7851" i="1" s="1"/>
  <c r="A7852" i="1"/>
  <c r="B7852" i="1" s="1"/>
  <c r="A7853" i="1"/>
  <c r="B7853" i="1" s="1"/>
  <c r="A7854" i="1"/>
  <c r="B7854" i="1" s="1"/>
  <c r="A7855" i="1"/>
  <c r="B7855" i="1" s="1"/>
  <c r="A7856" i="1"/>
  <c r="B7856" i="1" s="1"/>
  <c r="A7857" i="1"/>
  <c r="B7857" i="1" s="1"/>
  <c r="A7858" i="1"/>
  <c r="B7858" i="1" s="1"/>
  <c r="A7859" i="1"/>
  <c r="B7859" i="1" s="1"/>
  <c r="A7860" i="1"/>
  <c r="B7860" i="1" s="1"/>
  <c r="A7861" i="1"/>
  <c r="B7861" i="1" s="1"/>
  <c r="A7862" i="1"/>
  <c r="B7862" i="1" s="1"/>
  <c r="A7863" i="1"/>
  <c r="B7863" i="1" s="1"/>
  <c r="A7864" i="1"/>
  <c r="B7864" i="1" s="1"/>
  <c r="A7865" i="1"/>
  <c r="B7865" i="1" s="1"/>
  <c r="A7866" i="1"/>
  <c r="B7866" i="1" s="1"/>
  <c r="A7867" i="1"/>
  <c r="B7867" i="1" s="1"/>
  <c r="A7868" i="1"/>
  <c r="B7868" i="1" s="1"/>
  <c r="A7869" i="1"/>
  <c r="B7869" i="1" s="1"/>
  <c r="A7870" i="1"/>
  <c r="B7870" i="1" s="1"/>
  <c r="A7871" i="1"/>
  <c r="B7871" i="1" s="1"/>
  <c r="A7872" i="1"/>
  <c r="B7872" i="1" s="1"/>
  <c r="A7873" i="1"/>
  <c r="B7873" i="1" s="1"/>
  <c r="A7874" i="1"/>
  <c r="B7874" i="1" s="1"/>
  <c r="A7875" i="1"/>
  <c r="B7875" i="1" s="1"/>
  <c r="A7876" i="1"/>
  <c r="B7876" i="1" s="1"/>
  <c r="A7877" i="1"/>
  <c r="B7877" i="1" s="1"/>
  <c r="A7878" i="1"/>
  <c r="B7878" i="1" s="1"/>
  <c r="A7879" i="1"/>
  <c r="B7879" i="1" s="1"/>
  <c r="A7880" i="1"/>
  <c r="B7880" i="1" s="1"/>
  <c r="A7881" i="1"/>
  <c r="B7881" i="1" s="1"/>
  <c r="A7882" i="1"/>
  <c r="B7882" i="1" s="1"/>
  <c r="A7883" i="1"/>
  <c r="B7883" i="1" s="1"/>
  <c r="A7884" i="1"/>
  <c r="B7884" i="1" s="1"/>
  <c r="A7885" i="1"/>
  <c r="B7885" i="1" s="1"/>
  <c r="A7886" i="1"/>
  <c r="B7886" i="1" s="1"/>
  <c r="A7887" i="1"/>
  <c r="B7887" i="1" s="1"/>
  <c r="A7888" i="1"/>
  <c r="B7888" i="1" s="1"/>
  <c r="A7889" i="1"/>
  <c r="B7889" i="1" s="1"/>
  <c r="A7890" i="1"/>
  <c r="B7890" i="1" s="1"/>
  <c r="A7891" i="1"/>
  <c r="B7891" i="1" s="1"/>
  <c r="A7892" i="1"/>
  <c r="B7892" i="1" s="1"/>
  <c r="A7893" i="1"/>
  <c r="B7893" i="1" s="1"/>
  <c r="A7894" i="1"/>
  <c r="B7894" i="1" s="1"/>
  <c r="A7895" i="1"/>
  <c r="B7895" i="1" s="1"/>
  <c r="A7896" i="1"/>
  <c r="B7896" i="1" s="1"/>
  <c r="A7897" i="1"/>
  <c r="B7897" i="1" s="1"/>
  <c r="A7898" i="1"/>
  <c r="B7898" i="1" s="1"/>
  <c r="A7899" i="1"/>
  <c r="B7899" i="1" s="1"/>
  <c r="A7900" i="1"/>
  <c r="B7900" i="1" s="1"/>
  <c r="A7901" i="1"/>
  <c r="B7901" i="1" s="1"/>
  <c r="A7902" i="1"/>
  <c r="B7902" i="1" s="1"/>
  <c r="A7903" i="1"/>
  <c r="B7903" i="1" s="1"/>
  <c r="A7904" i="1"/>
  <c r="B7904" i="1" s="1"/>
  <c r="A7905" i="1"/>
  <c r="B7905" i="1" s="1"/>
  <c r="A7906" i="1"/>
  <c r="B7906" i="1" s="1"/>
  <c r="A7907" i="1"/>
  <c r="B7907" i="1" s="1"/>
  <c r="A7908" i="1"/>
  <c r="B7908" i="1" s="1"/>
  <c r="A7909" i="1"/>
  <c r="B7909" i="1" s="1"/>
  <c r="A7910" i="1"/>
  <c r="B7910" i="1" s="1"/>
  <c r="A7911" i="1"/>
  <c r="B7911" i="1" s="1"/>
  <c r="A7912" i="1"/>
  <c r="B7912" i="1" s="1"/>
  <c r="A7913" i="1"/>
  <c r="B7913" i="1" s="1"/>
  <c r="A7914" i="1"/>
  <c r="B7914" i="1" s="1"/>
  <c r="A7915" i="1"/>
  <c r="B7915" i="1" s="1"/>
  <c r="A7916" i="1"/>
  <c r="B7916" i="1" s="1"/>
  <c r="A7917" i="1"/>
  <c r="B7917" i="1" s="1"/>
  <c r="A7918" i="1"/>
  <c r="B7918" i="1" s="1"/>
  <c r="A7919" i="1"/>
  <c r="B7919" i="1" s="1"/>
  <c r="A7920" i="1"/>
  <c r="B7920" i="1" s="1"/>
  <c r="A7921" i="1"/>
  <c r="B7921" i="1" s="1"/>
  <c r="A7922" i="1"/>
  <c r="B7922" i="1" s="1"/>
  <c r="A7923" i="1"/>
  <c r="B7923" i="1" s="1"/>
  <c r="A7924" i="1"/>
  <c r="B7924" i="1" s="1"/>
  <c r="A7925" i="1"/>
  <c r="B7925" i="1" s="1"/>
  <c r="A7926" i="1"/>
  <c r="B7926" i="1" s="1"/>
  <c r="A7927" i="1"/>
  <c r="B7927" i="1" s="1"/>
  <c r="A7928" i="1"/>
  <c r="B7928" i="1" s="1"/>
  <c r="A7929" i="1"/>
  <c r="B7929" i="1" s="1"/>
  <c r="A7930" i="1"/>
  <c r="B7930" i="1" s="1"/>
  <c r="A7931" i="1"/>
  <c r="B7931" i="1" s="1"/>
  <c r="A7932" i="1"/>
  <c r="B7932" i="1" s="1"/>
  <c r="A7933" i="1"/>
  <c r="B7933" i="1" s="1"/>
  <c r="A7934" i="1"/>
  <c r="B7934" i="1" s="1"/>
  <c r="A7935" i="1"/>
  <c r="B7935" i="1" s="1"/>
  <c r="A7936" i="1"/>
  <c r="B7936" i="1" s="1"/>
  <c r="A7937" i="1"/>
  <c r="B7937" i="1" s="1"/>
  <c r="A7938" i="1"/>
  <c r="B7938" i="1" s="1"/>
  <c r="A7939" i="1"/>
  <c r="B7939" i="1" s="1"/>
  <c r="A7940" i="1"/>
  <c r="B7940" i="1" s="1"/>
  <c r="A7941" i="1"/>
  <c r="B7941" i="1" s="1"/>
  <c r="A7942" i="1"/>
  <c r="B7942" i="1" s="1"/>
  <c r="A7943" i="1"/>
  <c r="B7943" i="1" s="1"/>
  <c r="A7944" i="1"/>
  <c r="B7944" i="1" s="1"/>
  <c r="A7945" i="1"/>
  <c r="B7945" i="1" s="1"/>
  <c r="A7946" i="1"/>
  <c r="B7946" i="1" s="1"/>
  <c r="A7947" i="1"/>
  <c r="B7947" i="1" s="1"/>
  <c r="A7948" i="1"/>
  <c r="B7948" i="1" s="1"/>
  <c r="A7949" i="1"/>
  <c r="B7949" i="1" s="1"/>
  <c r="A7950" i="1"/>
  <c r="B7950" i="1" s="1"/>
  <c r="A7951" i="1"/>
  <c r="B7951" i="1" s="1"/>
  <c r="A7952" i="1"/>
  <c r="B7952" i="1" s="1"/>
  <c r="A7953" i="1"/>
  <c r="B7953" i="1" s="1"/>
  <c r="A7954" i="1"/>
  <c r="B7954" i="1" s="1"/>
  <c r="A7955" i="1"/>
  <c r="B7955" i="1" s="1"/>
  <c r="A7956" i="1"/>
  <c r="B7956" i="1" s="1"/>
  <c r="A7957" i="1"/>
  <c r="B7957" i="1" s="1"/>
  <c r="A7958" i="1"/>
  <c r="B7958" i="1" s="1"/>
  <c r="A7959" i="1"/>
  <c r="B7959" i="1" s="1"/>
  <c r="A7960" i="1"/>
  <c r="B7960" i="1" s="1"/>
  <c r="A7961" i="1"/>
  <c r="B7961" i="1" s="1"/>
  <c r="A7962" i="1"/>
  <c r="B7962" i="1" s="1"/>
  <c r="A7963" i="1"/>
  <c r="B7963" i="1" s="1"/>
  <c r="A7964" i="1"/>
  <c r="B7964" i="1" s="1"/>
  <c r="A7965" i="1"/>
  <c r="B7965" i="1" s="1"/>
  <c r="A7966" i="1"/>
  <c r="B7966" i="1" s="1"/>
  <c r="A7967" i="1"/>
  <c r="B7967" i="1" s="1"/>
  <c r="A7968" i="1"/>
  <c r="B7968" i="1" s="1"/>
  <c r="A7969" i="1"/>
  <c r="B7969" i="1" s="1"/>
  <c r="A7970" i="1"/>
  <c r="B7970" i="1" s="1"/>
  <c r="A7971" i="1"/>
  <c r="B7971" i="1" s="1"/>
  <c r="A7972" i="1"/>
  <c r="B7972" i="1" s="1"/>
  <c r="A7973" i="1"/>
  <c r="B7973" i="1" s="1"/>
  <c r="A7974" i="1"/>
  <c r="B7974" i="1" s="1"/>
  <c r="A7975" i="1"/>
  <c r="B7975" i="1" s="1"/>
  <c r="A7976" i="1"/>
  <c r="B7976" i="1" s="1"/>
  <c r="A7977" i="1"/>
  <c r="B7977" i="1" s="1"/>
  <c r="A7978" i="1"/>
  <c r="B7978" i="1" s="1"/>
  <c r="A7979" i="1"/>
  <c r="B7979" i="1" s="1"/>
  <c r="A7980" i="1"/>
  <c r="B7980" i="1" s="1"/>
  <c r="A7981" i="1"/>
  <c r="B7981" i="1" s="1"/>
  <c r="A7982" i="1"/>
  <c r="B7982" i="1" s="1"/>
  <c r="A7983" i="1"/>
  <c r="B7983" i="1" s="1"/>
  <c r="A7984" i="1"/>
  <c r="B7984" i="1" s="1"/>
  <c r="A7985" i="1"/>
  <c r="B7985" i="1" s="1"/>
  <c r="A7986" i="1"/>
  <c r="B7986" i="1" s="1"/>
  <c r="A7987" i="1"/>
  <c r="B7987" i="1" s="1"/>
  <c r="A7988" i="1"/>
  <c r="B7988" i="1" s="1"/>
  <c r="A7989" i="1"/>
  <c r="B7989" i="1" s="1"/>
  <c r="A7990" i="1"/>
  <c r="B7990" i="1" s="1"/>
  <c r="A7991" i="1"/>
  <c r="B7991" i="1" s="1"/>
  <c r="A7992" i="1"/>
  <c r="B7992" i="1" s="1"/>
  <c r="A7993" i="1"/>
  <c r="B7993" i="1" s="1"/>
  <c r="A7994" i="1"/>
  <c r="B7994" i="1" s="1"/>
  <c r="A7995" i="1"/>
  <c r="B7995" i="1" s="1"/>
  <c r="A7996" i="1"/>
  <c r="B7996" i="1" s="1"/>
  <c r="A7997" i="1"/>
  <c r="B7997" i="1" s="1"/>
  <c r="A7998" i="1"/>
  <c r="B7998" i="1" s="1"/>
  <c r="A7999" i="1"/>
  <c r="B7999" i="1" s="1"/>
  <c r="A8000" i="1"/>
  <c r="B8000" i="1" s="1"/>
  <c r="A8001" i="1"/>
  <c r="B8001" i="1" s="1"/>
  <c r="A8002" i="1"/>
  <c r="B8002" i="1" s="1"/>
  <c r="A8003" i="1"/>
  <c r="B8003" i="1" s="1"/>
  <c r="A8004" i="1"/>
  <c r="B8004" i="1" s="1"/>
  <c r="A8005" i="1"/>
  <c r="B8005" i="1" s="1"/>
  <c r="A8006" i="1"/>
  <c r="B8006" i="1" s="1"/>
  <c r="A8007" i="1"/>
  <c r="B8007" i="1" s="1"/>
  <c r="A8008" i="1"/>
  <c r="B8008" i="1" s="1"/>
  <c r="A8009" i="1"/>
  <c r="B8009" i="1" s="1"/>
  <c r="A8010" i="1"/>
  <c r="B8010" i="1" s="1"/>
  <c r="A8011" i="1"/>
  <c r="B8011" i="1" s="1"/>
  <c r="A8012" i="1"/>
  <c r="B8012" i="1" s="1"/>
  <c r="A8013" i="1"/>
  <c r="B8013" i="1" s="1"/>
  <c r="A8014" i="1"/>
  <c r="B8014" i="1" s="1"/>
  <c r="A8015" i="1"/>
  <c r="B8015" i="1" s="1"/>
  <c r="A8016" i="1"/>
  <c r="B8016" i="1" s="1"/>
  <c r="A8017" i="1"/>
  <c r="B8017" i="1" s="1"/>
  <c r="A8018" i="1"/>
  <c r="B8018" i="1" s="1"/>
  <c r="A8019" i="1"/>
  <c r="B8019" i="1" s="1"/>
  <c r="A8020" i="1"/>
  <c r="B8020" i="1" s="1"/>
  <c r="A8021" i="1"/>
  <c r="B8021" i="1" s="1"/>
  <c r="A8022" i="1"/>
  <c r="B8022" i="1" s="1"/>
  <c r="A8023" i="1"/>
  <c r="B8023" i="1" s="1"/>
  <c r="A8024" i="1"/>
  <c r="B8024" i="1" s="1"/>
  <c r="A8025" i="1"/>
  <c r="B8025" i="1" s="1"/>
  <c r="A8026" i="1"/>
  <c r="B8026" i="1" s="1"/>
  <c r="A8027" i="1"/>
  <c r="B8027" i="1" s="1"/>
  <c r="A8028" i="1"/>
  <c r="B8028" i="1" s="1"/>
  <c r="A8029" i="1"/>
  <c r="B8029" i="1" s="1"/>
  <c r="A8030" i="1"/>
  <c r="B8030" i="1" s="1"/>
  <c r="A8031" i="1"/>
  <c r="B8031" i="1" s="1"/>
  <c r="A8032" i="1"/>
  <c r="B8032" i="1" s="1"/>
  <c r="A8033" i="1"/>
  <c r="B8033" i="1" s="1"/>
  <c r="A8034" i="1"/>
  <c r="B8034" i="1" s="1"/>
  <c r="A8035" i="1"/>
  <c r="B8035" i="1" s="1"/>
  <c r="A8036" i="1"/>
  <c r="B8036" i="1" s="1"/>
  <c r="A8037" i="1"/>
  <c r="B8037" i="1" s="1"/>
  <c r="A8038" i="1"/>
  <c r="B8038" i="1" s="1"/>
  <c r="A8039" i="1"/>
  <c r="B8039" i="1" s="1"/>
  <c r="A8040" i="1"/>
  <c r="B8040" i="1" s="1"/>
  <c r="A8041" i="1"/>
  <c r="B8041" i="1" s="1"/>
  <c r="A8042" i="1"/>
  <c r="B8042" i="1" s="1"/>
  <c r="A8043" i="1"/>
  <c r="B8043" i="1" s="1"/>
  <c r="A8044" i="1"/>
  <c r="B8044" i="1" s="1"/>
  <c r="A8045" i="1"/>
  <c r="B8045" i="1" s="1"/>
  <c r="A8046" i="1"/>
  <c r="B8046" i="1" s="1"/>
  <c r="A8047" i="1"/>
  <c r="B8047" i="1" s="1"/>
  <c r="A8048" i="1"/>
  <c r="B8048" i="1" s="1"/>
  <c r="A8049" i="1"/>
  <c r="B8049" i="1" s="1"/>
  <c r="A8050" i="1"/>
  <c r="B8050" i="1" s="1"/>
  <c r="A8051" i="1"/>
  <c r="B8051" i="1" s="1"/>
  <c r="A8052" i="1"/>
  <c r="B8052" i="1" s="1"/>
  <c r="A8053" i="1"/>
  <c r="B8053" i="1" s="1"/>
  <c r="A8054" i="1"/>
  <c r="B8054" i="1" s="1"/>
  <c r="A8055" i="1"/>
  <c r="B8055" i="1" s="1"/>
  <c r="A8056" i="1"/>
  <c r="B8056" i="1" s="1"/>
  <c r="A8057" i="1"/>
  <c r="B8057" i="1" s="1"/>
  <c r="A8058" i="1"/>
  <c r="B8058" i="1" s="1"/>
  <c r="A8059" i="1"/>
  <c r="B8059" i="1" s="1"/>
  <c r="A8060" i="1"/>
  <c r="B8060" i="1" s="1"/>
  <c r="A8061" i="1"/>
  <c r="B8061" i="1" s="1"/>
  <c r="A8062" i="1"/>
  <c r="B8062" i="1" s="1"/>
  <c r="A8063" i="1"/>
  <c r="B8063" i="1" s="1"/>
  <c r="A8064" i="1"/>
  <c r="B8064" i="1" s="1"/>
  <c r="A8065" i="1"/>
  <c r="B8065" i="1" s="1"/>
  <c r="A8066" i="1"/>
  <c r="B8066" i="1" s="1"/>
  <c r="A8067" i="1"/>
  <c r="B8067" i="1" s="1"/>
  <c r="A8068" i="1"/>
  <c r="B8068" i="1" s="1"/>
  <c r="A8069" i="1"/>
  <c r="B8069" i="1" s="1"/>
  <c r="A8070" i="1"/>
  <c r="B8070" i="1" s="1"/>
  <c r="A8071" i="1"/>
  <c r="B8071" i="1" s="1"/>
  <c r="A8072" i="1"/>
  <c r="B8072" i="1" s="1"/>
  <c r="A8073" i="1"/>
  <c r="B8073" i="1" s="1"/>
  <c r="A8074" i="1"/>
  <c r="B8074" i="1" s="1"/>
  <c r="A8075" i="1"/>
  <c r="B8075" i="1" s="1"/>
  <c r="A8076" i="1"/>
  <c r="B8076" i="1" s="1"/>
  <c r="A8077" i="1"/>
  <c r="B8077" i="1" s="1"/>
  <c r="A8078" i="1"/>
  <c r="B8078" i="1" s="1"/>
  <c r="A8079" i="1"/>
  <c r="B8079" i="1" s="1"/>
  <c r="A8080" i="1"/>
  <c r="B8080" i="1" s="1"/>
  <c r="A8081" i="1"/>
  <c r="B8081" i="1" s="1"/>
  <c r="A8082" i="1"/>
  <c r="B8082" i="1" s="1"/>
  <c r="A8083" i="1"/>
  <c r="B8083" i="1" s="1"/>
  <c r="A8084" i="1"/>
  <c r="B8084" i="1" s="1"/>
  <c r="A8085" i="1"/>
  <c r="B8085" i="1" s="1"/>
  <c r="A8086" i="1"/>
  <c r="B8086" i="1" s="1"/>
  <c r="A8087" i="1"/>
  <c r="B8087" i="1" s="1"/>
  <c r="A8088" i="1"/>
  <c r="B8088" i="1" s="1"/>
  <c r="A8089" i="1"/>
  <c r="B8089" i="1" s="1"/>
  <c r="A8090" i="1"/>
  <c r="B8090" i="1" s="1"/>
  <c r="A8091" i="1"/>
  <c r="B8091" i="1" s="1"/>
  <c r="A8092" i="1"/>
  <c r="B8092" i="1" s="1"/>
  <c r="A8093" i="1"/>
  <c r="B8093" i="1" s="1"/>
  <c r="A8094" i="1"/>
  <c r="B8094" i="1" s="1"/>
  <c r="A8095" i="1"/>
  <c r="B8095" i="1" s="1"/>
  <c r="A8096" i="1"/>
  <c r="B8096" i="1" s="1"/>
  <c r="A8097" i="1"/>
  <c r="B8097" i="1" s="1"/>
  <c r="A8098" i="1"/>
  <c r="B8098" i="1" s="1"/>
  <c r="A8099" i="1"/>
  <c r="B8099" i="1" s="1"/>
  <c r="A8100" i="1"/>
  <c r="B8100" i="1" s="1"/>
  <c r="A8101" i="1"/>
  <c r="B8101" i="1" s="1"/>
  <c r="A8102" i="1"/>
  <c r="B8102" i="1" s="1"/>
  <c r="A8103" i="1"/>
  <c r="B8103" i="1" s="1"/>
  <c r="A8104" i="1"/>
  <c r="B8104" i="1" s="1"/>
  <c r="A8105" i="1"/>
  <c r="B8105" i="1" s="1"/>
  <c r="A8106" i="1"/>
  <c r="B8106" i="1" s="1"/>
  <c r="A8107" i="1"/>
  <c r="B8107" i="1" s="1"/>
  <c r="A8108" i="1"/>
  <c r="B8108" i="1" s="1"/>
  <c r="A8109" i="1"/>
  <c r="B8109" i="1" s="1"/>
  <c r="A8110" i="1"/>
  <c r="B8110" i="1" s="1"/>
  <c r="A8111" i="1"/>
  <c r="B8111" i="1" s="1"/>
  <c r="A8112" i="1"/>
  <c r="B8112" i="1" s="1"/>
  <c r="A8113" i="1"/>
  <c r="B8113" i="1" s="1"/>
  <c r="A8114" i="1"/>
  <c r="B8114" i="1" s="1"/>
  <c r="A8115" i="1"/>
  <c r="B8115" i="1" s="1"/>
  <c r="A8116" i="1"/>
  <c r="B8116" i="1" s="1"/>
  <c r="A8117" i="1"/>
  <c r="B8117" i="1" s="1"/>
  <c r="A8118" i="1"/>
  <c r="B8118" i="1" s="1"/>
  <c r="A8119" i="1"/>
  <c r="B8119" i="1" s="1"/>
  <c r="A8120" i="1"/>
  <c r="B8120" i="1" s="1"/>
  <c r="A8121" i="1"/>
  <c r="B8121" i="1" s="1"/>
  <c r="A8122" i="1"/>
  <c r="B8122" i="1" s="1"/>
  <c r="A8123" i="1"/>
  <c r="B8123" i="1" s="1"/>
  <c r="A8124" i="1"/>
  <c r="B8124" i="1" s="1"/>
  <c r="A8125" i="1"/>
  <c r="B8125" i="1" s="1"/>
  <c r="A8126" i="1"/>
  <c r="B8126" i="1" s="1"/>
  <c r="A8127" i="1"/>
  <c r="B8127" i="1" s="1"/>
  <c r="A8128" i="1"/>
  <c r="B8128" i="1" s="1"/>
  <c r="A8129" i="1"/>
  <c r="B8129" i="1" s="1"/>
  <c r="A8130" i="1"/>
  <c r="B8130" i="1" s="1"/>
  <c r="A8131" i="1"/>
  <c r="B8131" i="1" s="1"/>
  <c r="A8132" i="1"/>
  <c r="B8132" i="1" s="1"/>
  <c r="A8133" i="1"/>
  <c r="B8133" i="1" s="1"/>
  <c r="A8134" i="1"/>
  <c r="B8134" i="1" s="1"/>
  <c r="A8135" i="1"/>
  <c r="B8135" i="1" s="1"/>
  <c r="A8136" i="1"/>
  <c r="B8136" i="1" s="1"/>
  <c r="A8137" i="1"/>
  <c r="B8137" i="1" s="1"/>
  <c r="A8138" i="1"/>
  <c r="B8138" i="1" s="1"/>
  <c r="A8139" i="1"/>
  <c r="B8139" i="1" s="1"/>
  <c r="A8140" i="1"/>
  <c r="B8140" i="1" s="1"/>
  <c r="A8141" i="1"/>
  <c r="B8141" i="1" s="1"/>
  <c r="A8142" i="1"/>
  <c r="B8142" i="1" s="1"/>
  <c r="A8143" i="1"/>
  <c r="B8143" i="1" s="1"/>
  <c r="A8144" i="1"/>
  <c r="B8144" i="1" s="1"/>
  <c r="A8145" i="1"/>
  <c r="B8145" i="1" s="1"/>
  <c r="A8146" i="1"/>
  <c r="B8146" i="1" s="1"/>
  <c r="A8147" i="1"/>
  <c r="B8147" i="1" s="1"/>
  <c r="A8148" i="1"/>
  <c r="B8148" i="1" s="1"/>
  <c r="A8149" i="1"/>
  <c r="B8149" i="1" s="1"/>
  <c r="A8150" i="1"/>
  <c r="B8150" i="1" s="1"/>
  <c r="A8151" i="1"/>
  <c r="B8151" i="1" s="1"/>
  <c r="A8152" i="1"/>
  <c r="B8152" i="1" s="1"/>
  <c r="A8153" i="1"/>
  <c r="B8153" i="1" s="1"/>
  <c r="A8154" i="1"/>
  <c r="B8154" i="1" s="1"/>
  <c r="A8155" i="1"/>
  <c r="B8155" i="1" s="1"/>
  <c r="A8156" i="1"/>
  <c r="B8156" i="1" s="1"/>
  <c r="A8157" i="1"/>
  <c r="B8157" i="1" s="1"/>
  <c r="A8158" i="1"/>
  <c r="B8158" i="1" s="1"/>
  <c r="A8159" i="1"/>
  <c r="B8159" i="1" s="1"/>
  <c r="A8160" i="1"/>
  <c r="B8160" i="1" s="1"/>
  <c r="A8161" i="1"/>
  <c r="B8161" i="1" s="1"/>
  <c r="A8162" i="1"/>
  <c r="B8162" i="1" s="1"/>
  <c r="A8163" i="1"/>
  <c r="B8163" i="1" s="1"/>
  <c r="A8164" i="1"/>
  <c r="B8164" i="1" s="1"/>
  <c r="A8165" i="1"/>
  <c r="B8165" i="1" s="1"/>
  <c r="A8166" i="1"/>
  <c r="B8166" i="1" s="1"/>
  <c r="A8167" i="1"/>
  <c r="B8167" i="1" s="1"/>
  <c r="A8168" i="1"/>
  <c r="B8168" i="1" s="1"/>
  <c r="A8169" i="1"/>
  <c r="B8169" i="1" s="1"/>
  <c r="A8170" i="1"/>
  <c r="B8170" i="1" s="1"/>
  <c r="A8171" i="1"/>
  <c r="B8171" i="1" s="1"/>
  <c r="A8172" i="1"/>
  <c r="B8172" i="1" s="1"/>
  <c r="A8173" i="1"/>
  <c r="B8173" i="1" s="1"/>
  <c r="A8174" i="1"/>
  <c r="B8174" i="1" s="1"/>
  <c r="A8175" i="1"/>
  <c r="B8175" i="1" s="1"/>
  <c r="A8176" i="1"/>
  <c r="B8176" i="1" s="1"/>
  <c r="A8177" i="1"/>
  <c r="B8177" i="1" s="1"/>
  <c r="A8178" i="1"/>
  <c r="B8178" i="1" s="1"/>
  <c r="A8179" i="1"/>
  <c r="B8179" i="1" s="1"/>
  <c r="A8180" i="1"/>
  <c r="B8180" i="1" s="1"/>
  <c r="A8181" i="1"/>
  <c r="B8181" i="1" s="1"/>
  <c r="A8182" i="1"/>
  <c r="B8182" i="1" s="1"/>
  <c r="A8183" i="1"/>
  <c r="B8183" i="1" s="1"/>
  <c r="A8184" i="1"/>
  <c r="B8184" i="1" s="1"/>
  <c r="A8185" i="1"/>
  <c r="B8185" i="1" s="1"/>
  <c r="A8186" i="1"/>
  <c r="B8186" i="1" s="1"/>
  <c r="A8187" i="1"/>
  <c r="B8187" i="1" s="1"/>
  <c r="A8188" i="1"/>
  <c r="B8188" i="1" s="1"/>
  <c r="A8189" i="1"/>
  <c r="B8189" i="1" s="1"/>
  <c r="A8190" i="1"/>
  <c r="B8190" i="1" s="1"/>
  <c r="A8191" i="1"/>
  <c r="B8191" i="1" s="1"/>
  <c r="A8192" i="1"/>
  <c r="B8192" i="1" s="1"/>
  <c r="A8193" i="1"/>
  <c r="B8193" i="1" s="1"/>
  <c r="A8194" i="1"/>
  <c r="B8194" i="1" s="1"/>
  <c r="A8195" i="1"/>
  <c r="B8195" i="1" s="1"/>
  <c r="A8196" i="1"/>
  <c r="B8196" i="1" s="1"/>
  <c r="A8197" i="1"/>
  <c r="B8197" i="1" s="1"/>
  <c r="A8198" i="1"/>
  <c r="B8198" i="1" s="1"/>
  <c r="A8199" i="1"/>
  <c r="B8199" i="1" s="1"/>
  <c r="A8200" i="1"/>
  <c r="B8200" i="1" s="1"/>
  <c r="A8201" i="1"/>
  <c r="B8201" i="1" s="1"/>
  <c r="A8202" i="1"/>
  <c r="B8202" i="1" s="1"/>
  <c r="A8203" i="1"/>
  <c r="B8203" i="1" s="1"/>
  <c r="A8204" i="1"/>
  <c r="B8204" i="1" s="1"/>
  <c r="A8205" i="1"/>
  <c r="B8205" i="1" s="1"/>
  <c r="A8206" i="1"/>
  <c r="B8206" i="1" s="1"/>
  <c r="A8207" i="1"/>
  <c r="B8207" i="1" s="1"/>
  <c r="A8208" i="1"/>
  <c r="B8208" i="1" s="1"/>
  <c r="A8209" i="1"/>
  <c r="B8209" i="1" s="1"/>
  <c r="A8210" i="1"/>
  <c r="B8210" i="1" s="1"/>
  <c r="A8211" i="1"/>
  <c r="B8211" i="1" s="1"/>
  <c r="A8212" i="1"/>
  <c r="B8212" i="1" s="1"/>
  <c r="A8213" i="1"/>
  <c r="B8213" i="1" s="1"/>
  <c r="A8214" i="1"/>
  <c r="B8214" i="1" s="1"/>
  <c r="A8215" i="1"/>
  <c r="B8215" i="1" s="1"/>
  <c r="A8216" i="1"/>
  <c r="B8216" i="1" s="1"/>
  <c r="A8217" i="1"/>
  <c r="B8217" i="1" s="1"/>
  <c r="A8218" i="1"/>
  <c r="B8218" i="1" s="1"/>
  <c r="A8219" i="1"/>
  <c r="B8219" i="1" s="1"/>
  <c r="A8220" i="1"/>
  <c r="B8220" i="1" s="1"/>
  <c r="A8221" i="1"/>
  <c r="B8221" i="1" s="1"/>
  <c r="A8222" i="1"/>
  <c r="B8222" i="1" s="1"/>
  <c r="A8223" i="1"/>
  <c r="B8223" i="1" s="1"/>
  <c r="A8224" i="1"/>
  <c r="B8224" i="1" s="1"/>
  <c r="A8225" i="1"/>
  <c r="B8225" i="1" s="1"/>
  <c r="A8226" i="1"/>
  <c r="B8226" i="1" s="1"/>
  <c r="A8227" i="1"/>
  <c r="B8227" i="1" s="1"/>
  <c r="A8228" i="1"/>
  <c r="B8228" i="1" s="1"/>
  <c r="A8229" i="1"/>
  <c r="B8229" i="1" s="1"/>
  <c r="A8230" i="1"/>
  <c r="B8230" i="1" s="1"/>
  <c r="A8231" i="1"/>
  <c r="B8231" i="1" s="1"/>
  <c r="A8232" i="1"/>
  <c r="B8232" i="1" s="1"/>
  <c r="A8233" i="1"/>
  <c r="B8233" i="1" s="1"/>
  <c r="A8234" i="1"/>
  <c r="B8234" i="1" s="1"/>
  <c r="A8235" i="1"/>
  <c r="B8235" i="1" s="1"/>
  <c r="A8236" i="1"/>
  <c r="B8236" i="1" s="1"/>
  <c r="A8237" i="1"/>
  <c r="B8237" i="1" s="1"/>
  <c r="A8238" i="1"/>
  <c r="B8238" i="1" s="1"/>
  <c r="A8239" i="1"/>
  <c r="B8239" i="1" s="1"/>
  <c r="A8240" i="1"/>
  <c r="B8240" i="1" s="1"/>
  <c r="A8241" i="1"/>
  <c r="B8241" i="1" s="1"/>
  <c r="A8242" i="1"/>
  <c r="B8242" i="1" s="1"/>
  <c r="A8243" i="1"/>
  <c r="B8243" i="1" s="1"/>
  <c r="A8244" i="1"/>
  <c r="B8244" i="1" s="1"/>
  <c r="A8245" i="1"/>
  <c r="B8245" i="1" s="1"/>
  <c r="A8246" i="1"/>
  <c r="B8246" i="1" s="1"/>
  <c r="A8247" i="1"/>
  <c r="B8247" i="1" s="1"/>
  <c r="A8248" i="1"/>
  <c r="B8248" i="1" s="1"/>
  <c r="A8249" i="1"/>
  <c r="B8249" i="1" s="1"/>
  <c r="A8250" i="1"/>
  <c r="B8250" i="1" s="1"/>
  <c r="A8251" i="1"/>
  <c r="B8251" i="1" s="1"/>
  <c r="A8252" i="1"/>
  <c r="B8252" i="1" s="1"/>
  <c r="A8253" i="1"/>
  <c r="B8253" i="1" s="1"/>
  <c r="A8254" i="1"/>
  <c r="B8254" i="1" s="1"/>
  <c r="A8255" i="1"/>
  <c r="B8255" i="1" s="1"/>
  <c r="A8256" i="1"/>
  <c r="B8256" i="1" s="1"/>
  <c r="A8257" i="1"/>
  <c r="B8257" i="1" s="1"/>
  <c r="A8258" i="1"/>
  <c r="B8258" i="1" s="1"/>
  <c r="A8259" i="1"/>
  <c r="B8259" i="1" s="1"/>
  <c r="A8260" i="1"/>
  <c r="B8260" i="1" s="1"/>
  <c r="A8261" i="1"/>
  <c r="B8261" i="1" s="1"/>
  <c r="A8262" i="1"/>
  <c r="B8262" i="1" s="1"/>
  <c r="A8263" i="1"/>
  <c r="B8263" i="1" s="1"/>
  <c r="A8264" i="1"/>
  <c r="B8264" i="1" s="1"/>
  <c r="A8265" i="1"/>
  <c r="B8265" i="1" s="1"/>
  <c r="A8266" i="1"/>
  <c r="B8266" i="1" s="1"/>
  <c r="A8267" i="1"/>
  <c r="B8267" i="1" s="1"/>
  <c r="A8268" i="1"/>
  <c r="B8268" i="1" s="1"/>
  <c r="A8269" i="1"/>
  <c r="B8269" i="1" s="1"/>
  <c r="A8270" i="1"/>
  <c r="B8270" i="1" s="1"/>
  <c r="A8271" i="1"/>
  <c r="B8271" i="1" s="1"/>
  <c r="A8272" i="1"/>
  <c r="B8272" i="1" s="1"/>
  <c r="A8273" i="1"/>
  <c r="B8273" i="1" s="1"/>
  <c r="A8274" i="1"/>
  <c r="B8274" i="1" s="1"/>
  <c r="A8275" i="1"/>
  <c r="B8275" i="1" s="1"/>
  <c r="A8276" i="1"/>
  <c r="B8276" i="1" s="1"/>
  <c r="A8277" i="1"/>
  <c r="B8277" i="1" s="1"/>
  <c r="A8278" i="1"/>
  <c r="B8278" i="1" s="1"/>
  <c r="A8279" i="1"/>
  <c r="B8279" i="1" s="1"/>
  <c r="A8280" i="1"/>
  <c r="B8280" i="1" s="1"/>
  <c r="A8281" i="1"/>
  <c r="B8281" i="1" s="1"/>
  <c r="A8282" i="1"/>
  <c r="B8282" i="1" s="1"/>
  <c r="A8283" i="1"/>
  <c r="B8283" i="1" s="1"/>
  <c r="A8284" i="1"/>
  <c r="B8284" i="1" s="1"/>
  <c r="A8285" i="1"/>
  <c r="B8285" i="1" s="1"/>
  <c r="A8286" i="1"/>
  <c r="B8286" i="1" s="1"/>
  <c r="A8287" i="1"/>
  <c r="B8287" i="1" s="1"/>
  <c r="A8288" i="1"/>
  <c r="B8288" i="1" s="1"/>
  <c r="A8289" i="1"/>
  <c r="B8289" i="1" s="1"/>
  <c r="A8290" i="1"/>
  <c r="B8290" i="1" s="1"/>
  <c r="A8291" i="1"/>
  <c r="B8291" i="1" s="1"/>
  <c r="A8292" i="1"/>
  <c r="B8292" i="1" s="1"/>
  <c r="A8293" i="1"/>
  <c r="B8293" i="1" s="1"/>
  <c r="A8294" i="1"/>
  <c r="B8294" i="1" s="1"/>
  <c r="A8295" i="1"/>
  <c r="B8295" i="1" s="1"/>
  <c r="A8296" i="1"/>
  <c r="B8296" i="1" s="1"/>
  <c r="A8297" i="1"/>
  <c r="B8297" i="1" s="1"/>
  <c r="A8298" i="1"/>
  <c r="B8298" i="1" s="1"/>
  <c r="A8299" i="1"/>
  <c r="B8299" i="1" s="1"/>
  <c r="A8300" i="1"/>
  <c r="B8300" i="1" s="1"/>
  <c r="A8301" i="1"/>
  <c r="B8301" i="1" s="1"/>
  <c r="A8302" i="1"/>
  <c r="B8302" i="1" s="1"/>
  <c r="A8303" i="1"/>
  <c r="B8303" i="1" s="1"/>
  <c r="A8304" i="1"/>
  <c r="B8304" i="1" s="1"/>
  <c r="A8305" i="1"/>
  <c r="B8305" i="1" s="1"/>
  <c r="A8306" i="1"/>
  <c r="B8306" i="1" s="1"/>
  <c r="A8307" i="1"/>
  <c r="B8307" i="1" s="1"/>
  <c r="A8308" i="1"/>
  <c r="B8308" i="1" s="1"/>
  <c r="A8309" i="1"/>
  <c r="B8309" i="1" s="1"/>
  <c r="A8310" i="1"/>
  <c r="B8310" i="1" s="1"/>
  <c r="A8311" i="1"/>
  <c r="B8311" i="1" s="1"/>
  <c r="A8312" i="1"/>
  <c r="B8312" i="1" s="1"/>
  <c r="A8313" i="1"/>
  <c r="B8313" i="1" s="1"/>
  <c r="A8314" i="1"/>
  <c r="B8314" i="1" s="1"/>
  <c r="A8315" i="1"/>
  <c r="B8315" i="1" s="1"/>
  <c r="A8316" i="1"/>
  <c r="B8316" i="1" s="1"/>
  <c r="A8317" i="1"/>
  <c r="B8317" i="1" s="1"/>
  <c r="A8318" i="1"/>
  <c r="B8318" i="1" s="1"/>
  <c r="A8319" i="1"/>
  <c r="B8319" i="1" s="1"/>
  <c r="A8320" i="1"/>
  <c r="B8320" i="1" s="1"/>
  <c r="A8321" i="1"/>
  <c r="B8321" i="1" s="1"/>
  <c r="A8322" i="1"/>
  <c r="B8322" i="1" s="1"/>
  <c r="A8323" i="1"/>
  <c r="B8323" i="1" s="1"/>
  <c r="A8324" i="1"/>
  <c r="B8324" i="1" s="1"/>
  <c r="A8325" i="1"/>
  <c r="B8325" i="1" s="1"/>
  <c r="A8326" i="1"/>
  <c r="B8326" i="1" s="1"/>
  <c r="A8327" i="1"/>
  <c r="B8327" i="1" s="1"/>
  <c r="A8328" i="1"/>
  <c r="B8328" i="1" s="1"/>
  <c r="A8329" i="1"/>
  <c r="B8329" i="1" s="1"/>
  <c r="A8330" i="1"/>
  <c r="B8330" i="1" s="1"/>
  <c r="A8331" i="1"/>
  <c r="B8331" i="1" s="1"/>
  <c r="A8332" i="1"/>
  <c r="B8332" i="1" s="1"/>
  <c r="A8333" i="1"/>
  <c r="B8333" i="1" s="1"/>
  <c r="A8334" i="1"/>
  <c r="B8334" i="1" s="1"/>
  <c r="A8335" i="1"/>
  <c r="B8335" i="1" s="1"/>
  <c r="A8336" i="1"/>
  <c r="B8336" i="1" s="1"/>
  <c r="A8337" i="1"/>
  <c r="B8337" i="1" s="1"/>
  <c r="A8338" i="1"/>
  <c r="B8338" i="1" s="1"/>
  <c r="A8339" i="1"/>
  <c r="B8339" i="1" s="1"/>
  <c r="A8340" i="1"/>
  <c r="B8340" i="1" s="1"/>
  <c r="A8341" i="1"/>
  <c r="B8341" i="1" s="1"/>
  <c r="A8342" i="1"/>
  <c r="B8342" i="1" s="1"/>
  <c r="A8343" i="1"/>
  <c r="B8343" i="1" s="1"/>
  <c r="A8344" i="1"/>
  <c r="B8344" i="1" s="1"/>
  <c r="A8345" i="1"/>
  <c r="B8345" i="1" s="1"/>
  <c r="A8346" i="1"/>
  <c r="B8346" i="1" s="1"/>
  <c r="A8347" i="1"/>
  <c r="B8347" i="1" s="1"/>
  <c r="A8348" i="1"/>
  <c r="B8348" i="1" s="1"/>
  <c r="A8349" i="1"/>
  <c r="B8349" i="1" s="1"/>
  <c r="A8350" i="1"/>
  <c r="B8350" i="1" s="1"/>
  <c r="A8351" i="1"/>
  <c r="B8351" i="1" s="1"/>
  <c r="A8352" i="1"/>
  <c r="B8352" i="1" s="1"/>
  <c r="A8353" i="1"/>
  <c r="B8353" i="1" s="1"/>
  <c r="A8354" i="1"/>
  <c r="B8354" i="1" s="1"/>
  <c r="A8355" i="1"/>
  <c r="B8355" i="1" s="1"/>
  <c r="A8356" i="1"/>
  <c r="B8356" i="1" s="1"/>
  <c r="A8357" i="1"/>
  <c r="B8357" i="1" s="1"/>
  <c r="A8358" i="1"/>
  <c r="B8358" i="1" s="1"/>
  <c r="A8359" i="1"/>
  <c r="B8359" i="1" s="1"/>
  <c r="A8360" i="1"/>
  <c r="B8360" i="1" s="1"/>
  <c r="A8361" i="1"/>
  <c r="B8361" i="1" s="1"/>
  <c r="A8362" i="1"/>
  <c r="B8362" i="1" s="1"/>
  <c r="A8363" i="1"/>
  <c r="B8363" i="1" s="1"/>
  <c r="A8364" i="1"/>
  <c r="B8364" i="1" s="1"/>
  <c r="A8365" i="1"/>
  <c r="B8365" i="1" s="1"/>
  <c r="A8366" i="1"/>
  <c r="B8366" i="1" s="1"/>
  <c r="A8367" i="1"/>
  <c r="B8367" i="1" s="1"/>
  <c r="A8368" i="1"/>
  <c r="B8368" i="1" s="1"/>
  <c r="A8369" i="1"/>
  <c r="B8369" i="1" s="1"/>
  <c r="A8370" i="1"/>
  <c r="B8370" i="1" s="1"/>
  <c r="A8371" i="1"/>
  <c r="B8371" i="1" s="1"/>
  <c r="A8372" i="1"/>
  <c r="B8372" i="1" s="1"/>
  <c r="A8373" i="1"/>
  <c r="B8373" i="1" s="1"/>
  <c r="A8374" i="1"/>
  <c r="B8374" i="1" s="1"/>
  <c r="A8375" i="1"/>
  <c r="B8375" i="1" s="1"/>
  <c r="A8376" i="1"/>
  <c r="B8376" i="1" s="1"/>
  <c r="A8377" i="1"/>
  <c r="B8377" i="1" s="1"/>
  <c r="A8378" i="1"/>
  <c r="B8378" i="1" s="1"/>
  <c r="A8379" i="1"/>
  <c r="B8379" i="1" s="1"/>
  <c r="A8380" i="1"/>
  <c r="B8380" i="1" s="1"/>
  <c r="A8381" i="1"/>
  <c r="B8381" i="1" s="1"/>
  <c r="A8382" i="1"/>
  <c r="B8382" i="1" s="1"/>
  <c r="A8383" i="1"/>
  <c r="B8383" i="1" s="1"/>
  <c r="A8384" i="1"/>
  <c r="B8384" i="1" s="1"/>
  <c r="A8385" i="1"/>
  <c r="B8385" i="1" s="1"/>
  <c r="A8386" i="1"/>
  <c r="B8386" i="1" s="1"/>
  <c r="A8387" i="1"/>
  <c r="B8387" i="1" s="1"/>
  <c r="A8388" i="1"/>
  <c r="B8388" i="1" s="1"/>
  <c r="A8389" i="1"/>
  <c r="B8389" i="1" s="1"/>
  <c r="A8390" i="1"/>
  <c r="B8390" i="1" s="1"/>
  <c r="A8391" i="1"/>
  <c r="B8391" i="1" s="1"/>
  <c r="A8392" i="1"/>
  <c r="B8392" i="1" s="1"/>
  <c r="A8393" i="1"/>
  <c r="B8393" i="1" s="1"/>
  <c r="A8394" i="1"/>
  <c r="B8394" i="1" s="1"/>
  <c r="A8395" i="1"/>
  <c r="B8395" i="1" s="1"/>
  <c r="A8396" i="1"/>
  <c r="B8396" i="1" s="1"/>
  <c r="A8397" i="1"/>
  <c r="B8397" i="1" s="1"/>
  <c r="A8398" i="1"/>
  <c r="B8398" i="1" s="1"/>
  <c r="A8399" i="1"/>
  <c r="B8399" i="1" s="1"/>
  <c r="A8400" i="1"/>
  <c r="B8400" i="1" s="1"/>
  <c r="A8401" i="1"/>
  <c r="B8401" i="1" s="1"/>
  <c r="A8402" i="1"/>
  <c r="B8402" i="1" s="1"/>
  <c r="A8403" i="1"/>
  <c r="B8403" i="1" s="1"/>
  <c r="A8404" i="1"/>
  <c r="B8404" i="1" s="1"/>
  <c r="A8405" i="1"/>
  <c r="B8405" i="1" s="1"/>
  <c r="A8406" i="1"/>
  <c r="B8406" i="1" s="1"/>
  <c r="A8407" i="1"/>
  <c r="B8407" i="1" s="1"/>
  <c r="A8408" i="1"/>
  <c r="B8408" i="1" s="1"/>
  <c r="A8409" i="1"/>
  <c r="B8409" i="1" s="1"/>
  <c r="A8410" i="1"/>
  <c r="B8410" i="1" s="1"/>
  <c r="A8411" i="1"/>
  <c r="B8411" i="1" s="1"/>
  <c r="A8412" i="1"/>
  <c r="B8412" i="1" s="1"/>
  <c r="A8413" i="1"/>
  <c r="B8413" i="1" s="1"/>
  <c r="A8414" i="1"/>
  <c r="B8414" i="1" s="1"/>
  <c r="A8415" i="1"/>
  <c r="B8415" i="1" s="1"/>
  <c r="A8416" i="1"/>
  <c r="B8416" i="1" s="1"/>
  <c r="A8417" i="1"/>
  <c r="B8417" i="1" s="1"/>
  <c r="A8418" i="1"/>
  <c r="B8418" i="1" s="1"/>
  <c r="A8419" i="1"/>
  <c r="B8419" i="1" s="1"/>
  <c r="A8420" i="1"/>
  <c r="B8420" i="1" s="1"/>
  <c r="A8421" i="1"/>
  <c r="B8421" i="1" s="1"/>
  <c r="A8422" i="1"/>
  <c r="B8422" i="1" s="1"/>
  <c r="A8423" i="1"/>
  <c r="B8423" i="1" s="1"/>
  <c r="A8424" i="1"/>
  <c r="B8424" i="1" s="1"/>
  <c r="A8425" i="1"/>
  <c r="B8425" i="1" s="1"/>
  <c r="A8426" i="1"/>
  <c r="B8426" i="1" s="1"/>
  <c r="A8427" i="1"/>
  <c r="B8427" i="1" s="1"/>
  <c r="A8428" i="1"/>
  <c r="B8428" i="1" s="1"/>
  <c r="A8429" i="1"/>
  <c r="B8429" i="1" s="1"/>
  <c r="A8430" i="1"/>
  <c r="B8430" i="1" s="1"/>
  <c r="A8431" i="1"/>
  <c r="B8431" i="1" s="1"/>
  <c r="A8432" i="1"/>
  <c r="B8432" i="1" s="1"/>
  <c r="A8433" i="1"/>
  <c r="B8433" i="1" s="1"/>
  <c r="A8434" i="1"/>
  <c r="B8434" i="1" s="1"/>
  <c r="A8435" i="1"/>
  <c r="B8435" i="1" s="1"/>
  <c r="A8436" i="1"/>
  <c r="B8436" i="1" s="1"/>
  <c r="A8437" i="1"/>
  <c r="B8437" i="1" s="1"/>
  <c r="A8438" i="1"/>
  <c r="B8438" i="1" s="1"/>
  <c r="A8439" i="1"/>
  <c r="B8439" i="1" s="1"/>
  <c r="A8440" i="1"/>
  <c r="B8440" i="1" s="1"/>
  <c r="A8441" i="1"/>
  <c r="B8441" i="1" s="1"/>
  <c r="A8442" i="1"/>
  <c r="B8442" i="1" s="1"/>
  <c r="A8443" i="1"/>
  <c r="B8443" i="1" s="1"/>
  <c r="A8444" i="1"/>
  <c r="B8444" i="1" s="1"/>
  <c r="A8445" i="1"/>
  <c r="B8445" i="1" s="1"/>
  <c r="A8446" i="1"/>
  <c r="B8446" i="1" s="1"/>
  <c r="A8447" i="1"/>
  <c r="B8447" i="1" s="1"/>
  <c r="A8448" i="1"/>
  <c r="B8448" i="1" s="1"/>
  <c r="A8449" i="1"/>
  <c r="B8449" i="1" s="1"/>
  <c r="A8450" i="1"/>
  <c r="B8450" i="1" s="1"/>
  <c r="A8451" i="1"/>
  <c r="B8451" i="1" s="1"/>
  <c r="A8452" i="1"/>
  <c r="B8452" i="1" s="1"/>
  <c r="A8453" i="1"/>
  <c r="B8453" i="1" s="1"/>
  <c r="A8454" i="1"/>
  <c r="B8454" i="1" s="1"/>
  <c r="A8455" i="1"/>
  <c r="B8455" i="1" s="1"/>
  <c r="A8456" i="1"/>
  <c r="B8456" i="1" s="1"/>
  <c r="A8457" i="1"/>
  <c r="B8457" i="1" s="1"/>
  <c r="A8458" i="1"/>
  <c r="B8458" i="1" s="1"/>
  <c r="A8459" i="1"/>
  <c r="B8459" i="1" s="1"/>
  <c r="A8460" i="1"/>
  <c r="B8460" i="1" s="1"/>
  <c r="A8461" i="1"/>
  <c r="B8461" i="1" s="1"/>
  <c r="A8462" i="1"/>
  <c r="B8462" i="1" s="1"/>
  <c r="A8463" i="1"/>
  <c r="B8463" i="1" s="1"/>
  <c r="A8464" i="1"/>
  <c r="B8464" i="1" s="1"/>
  <c r="A8465" i="1"/>
  <c r="B8465" i="1" s="1"/>
  <c r="A8466" i="1"/>
  <c r="B8466" i="1" s="1"/>
  <c r="A8467" i="1"/>
  <c r="B8467" i="1" s="1"/>
  <c r="A8468" i="1"/>
  <c r="B8468" i="1" s="1"/>
  <c r="A8469" i="1"/>
  <c r="B8469" i="1" s="1"/>
  <c r="A8470" i="1"/>
  <c r="B8470" i="1" s="1"/>
  <c r="A8471" i="1"/>
  <c r="B8471" i="1" s="1"/>
  <c r="A8472" i="1"/>
  <c r="B8472" i="1" s="1"/>
  <c r="A8473" i="1"/>
  <c r="B8473" i="1" s="1"/>
  <c r="A8474" i="1"/>
  <c r="B8474" i="1" s="1"/>
  <c r="A8475" i="1"/>
  <c r="B8475" i="1" s="1"/>
  <c r="A8476" i="1"/>
  <c r="B8476" i="1" s="1"/>
  <c r="A8477" i="1"/>
  <c r="B8477" i="1" s="1"/>
  <c r="A8478" i="1"/>
  <c r="B8478" i="1" s="1"/>
  <c r="A8479" i="1"/>
  <c r="B8479" i="1" s="1"/>
  <c r="A8480" i="1"/>
  <c r="B8480" i="1" s="1"/>
  <c r="A8481" i="1"/>
  <c r="B8481" i="1" s="1"/>
  <c r="A8482" i="1"/>
  <c r="B8482" i="1" s="1"/>
  <c r="A8483" i="1"/>
  <c r="B8483" i="1" s="1"/>
  <c r="A8484" i="1"/>
  <c r="B8484" i="1" s="1"/>
  <c r="A8485" i="1"/>
  <c r="B8485" i="1" s="1"/>
  <c r="A8486" i="1"/>
  <c r="B8486" i="1" s="1"/>
  <c r="A8487" i="1"/>
  <c r="B8487" i="1" s="1"/>
  <c r="A8488" i="1"/>
  <c r="B8488" i="1" s="1"/>
  <c r="A8489" i="1"/>
  <c r="B8489" i="1" s="1"/>
  <c r="A8490" i="1"/>
  <c r="B8490" i="1" s="1"/>
  <c r="A8491" i="1"/>
  <c r="B8491" i="1" s="1"/>
  <c r="A8492" i="1"/>
  <c r="B8492" i="1" s="1"/>
  <c r="A8493" i="1"/>
  <c r="B8493" i="1" s="1"/>
  <c r="A8494" i="1"/>
  <c r="B8494" i="1" s="1"/>
  <c r="A8495" i="1"/>
  <c r="B8495" i="1" s="1"/>
  <c r="A8496" i="1"/>
  <c r="B8496" i="1" s="1"/>
  <c r="A8497" i="1"/>
  <c r="B8497" i="1" s="1"/>
  <c r="A8498" i="1"/>
  <c r="B8498" i="1" s="1"/>
  <c r="A8499" i="1"/>
  <c r="B8499" i="1" s="1"/>
  <c r="A8500" i="1"/>
  <c r="B8500" i="1" s="1"/>
  <c r="A8501" i="1"/>
  <c r="B8501" i="1" s="1"/>
  <c r="A8502" i="1"/>
  <c r="B8502" i="1" s="1"/>
  <c r="A8503" i="1"/>
  <c r="B8503" i="1" s="1"/>
  <c r="A8504" i="1"/>
  <c r="B8504" i="1" s="1"/>
  <c r="A8505" i="1"/>
  <c r="B8505" i="1" s="1"/>
  <c r="A8506" i="1"/>
  <c r="B8506" i="1" s="1"/>
  <c r="A8507" i="1"/>
  <c r="B8507" i="1" s="1"/>
  <c r="A8508" i="1"/>
  <c r="B8508" i="1" s="1"/>
  <c r="A8509" i="1"/>
  <c r="B8509" i="1" s="1"/>
  <c r="A8510" i="1"/>
  <c r="B8510" i="1" s="1"/>
  <c r="A8511" i="1"/>
  <c r="B8511" i="1" s="1"/>
  <c r="A8512" i="1"/>
  <c r="B8512" i="1" s="1"/>
  <c r="A8513" i="1"/>
  <c r="B8513" i="1" s="1"/>
  <c r="A8514" i="1"/>
  <c r="B8514" i="1" s="1"/>
  <c r="A8515" i="1"/>
  <c r="B8515" i="1" s="1"/>
  <c r="A8516" i="1"/>
  <c r="B8516" i="1" s="1"/>
  <c r="A8517" i="1"/>
  <c r="B8517" i="1" s="1"/>
  <c r="A8518" i="1"/>
  <c r="B8518" i="1" s="1"/>
  <c r="A8519" i="1"/>
  <c r="B8519" i="1" s="1"/>
  <c r="A8520" i="1"/>
  <c r="B8520" i="1" s="1"/>
  <c r="A8521" i="1"/>
  <c r="B8521" i="1" s="1"/>
  <c r="A8522" i="1"/>
  <c r="B8522" i="1" s="1"/>
  <c r="A8523" i="1"/>
  <c r="B8523" i="1" s="1"/>
  <c r="A8524" i="1"/>
  <c r="B8524" i="1" s="1"/>
  <c r="A8525" i="1"/>
  <c r="B8525" i="1" s="1"/>
  <c r="A8526" i="1"/>
  <c r="B8526" i="1" s="1"/>
  <c r="A8527" i="1"/>
  <c r="B8527" i="1" s="1"/>
  <c r="A8528" i="1"/>
  <c r="B8528" i="1" s="1"/>
  <c r="A8529" i="1"/>
  <c r="B8529" i="1" s="1"/>
  <c r="A8530" i="1"/>
  <c r="B8530" i="1" s="1"/>
  <c r="A8531" i="1"/>
  <c r="B8531" i="1" s="1"/>
  <c r="A8532" i="1"/>
  <c r="B8532" i="1" s="1"/>
  <c r="A8533" i="1"/>
  <c r="B8533" i="1" s="1"/>
  <c r="A8534" i="1"/>
  <c r="B8534" i="1" s="1"/>
  <c r="A8535" i="1"/>
  <c r="B8535" i="1" s="1"/>
  <c r="A8536" i="1"/>
  <c r="B8536" i="1" s="1"/>
  <c r="A8537" i="1"/>
  <c r="B8537" i="1" s="1"/>
  <c r="A8538" i="1"/>
  <c r="B8538" i="1" s="1"/>
  <c r="A8539" i="1"/>
  <c r="B8539" i="1" s="1"/>
  <c r="A8540" i="1"/>
  <c r="B8540" i="1" s="1"/>
  <c r="A8541" i="1"/>
  <c r="B8541" i="1" s="1"/>
  <c r="A8542" i="1"/>
  <c r="B8542" i="1" s="1"/>
  <c r="A8543" i="1"/>
  <c r="B8543" i="1" s="1"/>
  <c r="A8544" i="1"/>
  <c r="B8544" i="1" s="1"/>
  <c r="A8545" i="1"/>
  <c r="B8545" i="1" s="1"/>
  <c r="A8546" i="1"/>
  <c r="B8546" i="1" s="1"/>
  <c r="A8547" i="1"/>
  <c r="B8547" i="1" s="1"/>
  <c r="A8548" i="1"/>
  <c r="B8548" i="1" s="1"/>
  <c r="A8549" i="1"/>
  <c r="B8549" i="1" s="1"/>
  <c r="A8550" i="1"/>
  <c r="B8550" i="1" s="1"/>
  <c r="A8551" i="1"/>
  <c r="B8551" i="1" s="1"/>
  <c r="A8552" i="1"/>
  <c r="B8552" i="1" s="1"/>
  <c r="A8553" i="1"/>
  <c r="B8553" i="1" s="1"/>
  <c r="A8554" i="1"/>
  <c r="B8554" i="1" s="1"/>
  <c r="A8555" i="1"/>
  <c r="B8555" i="1" s="1"/>
  <c r="A8556" i="1"/>
  <c r="B8556" i="1" s="1"/>
  <c r="A8557" i="1"/>
  <c r="B8557" i="1" s="1"/>
  <c r="A8558" i="1"/>
  <c r="B8558" i="1" s="1"/>
  <c r="A8559" i="1"/>
  <c r="B8559" i="1" s="1"/>
  <c r="A8560" i="1"/>
  <c r="B8560" i="1" s="1"/>
  <c r="A8561" i="1"/>
  <c r="B8561" i="1" s="1"/>
  <c r="A8562" i="1"/>
  <c r="B8562" i="1" s="1"/>
  <c r="A8563" i="1"/>
  <c r="B8563" i="1" s="1"/>
  <c r="A8564" i="1"/>
  <c r="B8564" i="1" s="1"/>
  <c r="A8565" i="1"/>
  <c r="B8565" i="1" s="1"/>
  <c r="A8566" i="1"/>
  <c r="B8566" i="1" s="1"/>
  <c r="A8567" i="1"/>
  <c r="B8567" i="1" s="1"/>
  <c r="A8568" i="1"/>
  <c r="B8568" i="1" s="1"/>
  <c r="A8569" i="1"/>
  <c r="B8569" i="1" s="1"/>
  <c r="A8570" i="1"/>
  <c r="B8570" i="1" s="1"/>
  <c r="A8571" i="1"/>
  <c r="B8571" i="1" s="1"/>
  <c r="A8572" i="1"/>
  <c r="B8572" i="1" s="1"/>
  <c r="A8573" i="1"/>
  <c r="B8573" i="1" s="1"/>
  <c r="A8574" i="1"/>
  <c r="B8574" i="1" s="1"/>
  <c r="A8575" i="1"/>
  <c r="B8575" i="1" s="1"/>
  <c r="A8576" i="1"/>
  <c r="B8576" i="1" s="1"/>
  <c r="A8577" i="1"/>
  <c r="B8577" i="1" s="1"/>
  <c r="A8578" i="1"/>
  <c r="B8578" i="1" s="1"/>
  <c r="A8579" i="1"/>
  <c r="B8579" i="1" s="1"/>
  <c r="A8580" i="1"/>
  <c r="B8580" i="1" s="1"/>
  <c r="A8581" i="1"/>
  <c r="B8581" i="1" s="1"/>
  <c r="A8582" i="1"/>
  <c r="B8582" i="1" s="1"/>
  <c r="A8583" i="1"/>
  <c r="B8583" i="1" s="1"/>
  <c r="A8584" i="1"/>
  <c r="B8584" i="1" s="1"/>
  <c r="A8585" i="1"/>
  <c r="B8585" i="1" s="1"/>
  <c r="A8586" i="1"/>
  <c r="B8586" i="1" s="1"/>
  <c r="A8587" i="1"/>
  <c r="B8587" i="1" s="1"/>
  <c r="A8588" i="1"/>
  <c r="B8588" i="1" s="1"/>
  <c r="A8589" i="1"/>
  <c r="B8589" i="1" s="1"/>
  <c r="A8590" i="1"/>
  <c r="B8590" i="1" s="1"/>
  <c r="A8591" i="1"/>
  <c r="B8591" i="1" s="1"/>
  <c r="A8592" i="1"/>
  <c r="B8592" i="1" s="1"/>
  <c r="A8593" i="1"/>
  <c r="B8593" i="1" s="1"/>
  <c r="A8594" i="1"/>
  <c r="B8594" i="1" s="1"/>
  <c r="A8595" i="1"/>
  <c r="B8595" i="1" s="1"/>
  <c r="A8596" i="1"/>
  <c r="B8596" i="1" s="1"/>
  <c r="A8597" i="1"/>
  <c r="B8597" i="1" s="1"/>
  <c r="A8598" i="1"/>
  <c r="B8598" i="1" s="1"/>
  <c r="A8599" i="1"/>
  <c r="B8599" i="1" s="1"/>
  <c r="A8600" i="1"/>
  <c r="B8600" i="1" s="1"/>
  <c r="A8601" i="1"/>
  <c r="B8601" i="1" s="1"/>
  <c r="A8602" i="1"/>
  <c r="B8602" i="1" s="1"/>
  <c r="A8603" i="1"/>
  <c r="B8603" i="1" s="1"/>
  <c r="A8604" i="1"/>
  <c r="B8604" i="1" s="1"/>
  <c r="A8605" i="1"/>
  <c r="B8605" i="1" s="1"/>
  <c r="A8606" i="1"/>
  <c r="B8606" i="1" s="1"/>
  <c r="A8607" i="1"/>
  <c r="B8607" i="1" s="1"/>
  <c r="A8608" i="1"/>
  <c r="B8608" i="1" s="1"/>
  <c r="A8609" i="1"/>
  <c r="B8609" i="1" s="1"/>
  <c r="A8610" i="1"/>
  <c r="B8610" i="1" s="1"/>
  <c r="A8611" i="1"/>
  <c r="B8611" i="1" s="1"/>
  <c r="A8612" i="1"/>
  <c r="B8612" i="1" s="1"/>
  <c r="A8613" i="1"/>
  <c r="B8613" i="1" s="1"/>
  <c r="A8614" i="1"/>
  <c r="B8614" i="1" s="1"/>
  <c r="A8615" i="1"/>
  <c r="B8615" i="1" s="1"/>
  <c r="A8616" i="1"/>
  <c r="B8616" i="1" s="1"/>
  <c r="A8617" i="1"/>
  <c r="B8617" i="1" s="1"/>
  <c r="A8618" i="1"/>
  <c r="B8618" i="1" s="1"/>
  <c r="A8619" i="1"/>
  <c r="B8619" i="1" s="1"/>
  <c r="A8620" i="1"/>
  <c r="B8620" i="1" s="1"/>
  <c r="A8621" i="1"/>
  <c r="B8621" i="1" s="1"/>
  <c r="A8622" i="1"/>
  <c r="B8622" i="1" s="1"/>
  <c r="A8623" i="1"/>
  <c r="B8623" i="1" s="1"/>
  <c r="A8624" i="1"/>
  <c r="B8624" i="1" s="1"/>
  <c r="A8625" i="1"/>
  <c r="B8625" i="1" s="1"/>
  <c r="A8626" i="1"/>
  <c r="B8626" i="1" s="1"/>
  <c r="A8627" i="1"/>
  <c r="B8627" i="1" s="1"/>
  <c r="A8628" i="1"/>
  <c r="B8628" i="1" s="1"/>
  <c r="A8629" i="1"/>
  <c r="B8629" i="1" s="1"/>
  <c r="A8630" i="1"/>
  <c r="B8630" i="1" s="1"/>
  <c r="A8631" i="1"/>
  <c r="B8631" i="1" s="1"/>
  <c r="A8632" i="1"/>
  <c r="B8632" i="1" s="1"/>
  <c r="A8633" i="1"/>
  <c r="B8633" i="1" s="1"/>
  <c r="A8634" i="1"/>
  <c r="B8634" i="1" s="1"/>
  <c r="A8635" i="1"/>
  <c r="B8635" i="1" s="1"/>
  <c r="A8636" i="1"/>
  <c r="B8636" i="1" s="1"/>
  <c r="A8637" i="1"/>
  <c r="B8637" i="1" s="1"/>
  <c r="A8638" i="1"/>
  <c r="B8638" i="1" s="1"/>
  <c r="A8639" i="1"/>
  <c r="B8639" i="1" s="1"/>
  <c r="A8640" i="1"/>
  <c r="B8640" i="1" s="1"/>
  <c r="A8641" i="1"/>
  <c r="B8641" i="1" s="1"/>
  <c r="A8642" i="1"/>
  <c r="B8642" i="1" s="1"/>
  <c r="A8643" i="1"/>
  <c r="B8643" i="1" s="1"/>
  <c r="A8644" i="1"/>
  <c r="B8644" i="1" s="1"/>
  <c r="A8645" i="1"/>
  <c r="B8645" i="1" s="1"/>
  <c r="A8646" i="1"/>
  <c r="B8646" i="1" s="1"/>
  <c r="A8647" i="1"/>
  <c r="B8647" i="1" s="1"/>
  <c r="A8648" i="1"/>
  <c r="B8648" i="1" s="1"/>
  <c r="A8649" i="1"/>
  <c r="B8649" i="1" s="1"/>
  <c r="A8650" i="1"/>
  <c r="B8650" i="1" s="1"/>
  <c r="A8651" i="1"/>
  <c r="B8651" i="1" s="1"/>
  <c r="A8652" i="1"/>
  <c r="B8652" i="1" s="1"/>
  <c r="A8653" i="1"/>
  <c r="B8653" i="1" s="1"/>
  <c r="A8654" i="1"/>
  <c r="B8654" i="1" s="1"/>
  <c r="A8655" i="1"/>
  <c r="B8655" i="1" s="1"/>
  <c r="A8656" i="1"/>
  <c r="B8656" i="1" s="1"/>
  <c r="A8657" i="1"/>
  <c r="B8657" i="1" s="1"/>
  <c r="A8658" i="1"/>
  <c r="B8658" i="1" s="1"/>
  <c r="A8659" i="1"/>
  <c r="B8659" i="1" s="1"/>
  <c r="A8660" i="1"/>
  <c r="B8660" i="1" s="1"/>
  <c r="A8661" i="1"/>
  <c r="B8661" i="1" s="1"/>
  <c r="A8662" i="1"/>
  <c r="B8662" i="1" s="1"/>
  <c r="A8663" i="1"/>
  <c r="B8663" i="1" s="1"/>
  <c r="A8664" i="1"/>
  <c r="B8664" i="1" s="1"/>
  <c r="A8665" i="1"/>
  <c r="B8665" i="1" s="1"/>
  <c r="A8666" i="1"/>
  <c r="B8666" i="1" s="1"/>
  <c r="A8667" i="1"/>
  <c r="B8667" i="1" s="1"/>
  <c r="A8668" i="1"/>
  <c r="B8668" i="1" s="1"/>
  <c r="A8669" i="1"/>
  <c r="B8669" i="1" s="1"/>
  <c r="A8670" i="1"/>
  <c r="B8670" i="1" s="1"/>
  <c r="A8671" i="1"/>
  <c r="B8671" i="1" s="1"/>
  <c r="A8672" i="1"/>
  <c r="B8672" i="1" s="1"/>
  <c r="A8673" i="1"/>
  <c r="B8673" i="1" s="1"/>
  <c r="A8674" i="1"/>
  <c r="B8674" i="1" s="1"/>
  <c r="A8675" i="1"/>
  <c r="B8675" i="1" s="1"/>
  <c r="A8676" i="1"/>
  <c r="B8676" i="1" s="1"/>
  <c r="A8677" i="1"/>
  <c r="B8677" i="1" s="1"/>
  <c r="A8678" i="1"/>
  <c r="B8678" i="1" s="1"/>
  <c r="A8679" i="1"/>
  <c r="B8679" i="1" s="1"/>
  <c r="A8680" i="1"/>
  <c r="B8680" i="1" s="1"/>
  <c r="A8681" i="1"/>
  <c r="B8681" i="1" s="1"/>
  <c r="A8682" i="1"/>
  <c r="B8682" i="1" s="1"/>
  <c r="A8683" i="1"/>
  <c r="B8683" i="1" s="1"/>
  <c r="A8684" i="1"/>
  <c r="B8684" i="1" s="1"/>
  <c r="A8685" i="1"/>
  <c r="B8685" i="1" s="1"/>
  <c r="A8686" i="1"/>
  <c r="B8686" i="1" s="1"/>
  <c r="A8687" i="1"/>
  <c r="B8687" i="1" s="1"/>
  <c r="A8688" i="1"/>
  <c r="B8688" i="1" s="1"/>
  <c r="A8689" i="1"/>
  <c r="B8689" i="1" s="1"/>
  <c r="A8690" i="1"/>
  <c r="B8690" i="1" s="1"/>
  <c r="A8691" i="1"/>
  <c r="B8691" i="1" s="1"/>
  <c r="A8692" i="1"/>
  <c r="B8692" i="1" s="1"/>
  <c r="A8693" i="1"/>
  <c r="B8693" i="1" s="1"/>
  <c r="A8694" i="1"/>
  <c r="B8694" i="1" s="1"/>
  <c r="A8695" i="1"/>
  <c r="B8695" i="1" s="1"/>
  <c r="A8696" i="1"/>
  <c r="B8696" i="1" s="1"/>
  <c r="A8697" i="1"/>
  <c r="B8697" i="1" s="1"/>
  <c r="A8698" i="1"/>
  <c r="B8698" i="1" s="1"/>
  <c r="A8699" i="1"/>
  <c r="B8699" i="1" s="1"/>
  <c r="A8700" i="1"/>
  <c r="B8700" i="1" s="1"/>
  <c r="A8701" i="1"/>
  <c r="B8701" i="1" s="1"/>
  <c r="A8702" i="1"/>
  <c r="B8702" i="1" s="1"/>
  <c r="A8703" i="1"/>
  <c r="B8703" i="1" s="1"/>
  <c r="A8704" i="1"/>
  <c r="B8704" i="1" s="1"/>
  <c r="A8705" i="1"/>
  <c r="B8705" i="1" s="1"/>
  <c r="A8706" i="1"/>
  <c r="B8706" i="1" s="1"/>
  <c r="A8707" i="1"/>
  <c r="B8707" i="1" s="1"/>
  <c r="A8708" i="1"/>
  <c r="B8708" i="1" s="1"/>
  <c r="A8709" i="1"/>
  <c r="B8709" i="1" s="1"/>
  <c r="A8710" i="1"/>
  <c r="B8710" i="1" s="1"/>
  <c r="A8711" i="1"/>
  <c r="B8711" i="1" s="1"/>
  <c r="A8712" i="1"/>
  <c r="B8712" i="1" s="1"/>
  <c r="A8713" i="1"/>
  <c r="B8713" i="1" s="1"/>
  <c r="A8714" i="1"/>
  <c r="B8714" i="1" s="1"/>
  <c r="A8715" i="1"/>
  <c r="B8715" i="1" s="1"/>
  <c r="A8716" i="1"/>
  <c r="B8716" i="1" s="1"/>
  <c r="A8717" i="1"/>
  <c r="B8717" i="1" s="1"/>
  <c r="A8718" i="1"/>
  <c r="B8718" i="1" s="1"/>
  <c r="A8719" i="1"/>
  <c r="B8719" i="1" s="1"/>
  <c r="A8720" i="1"/>
  <c r="B8720" i="1" s="1"/>
  <c r="A8721" i="1"/>
  <c r="B8721" i="1" s="1"/>
  <c r="A8722" i="1"/>
  <c r="B8722" i="1" s="1"/>
  <c r="A8723" i="1"/>
  <c r="B8723" i="1" s="1"/>
  <c r="A8724" i="1"/>
  <c r="B8724" i="1" s="1"/>
  <c r="A8725" i="1"/>
  <c r="B8725" i="1" s="1"/>
  <c r="A8726" i="1"/>
  <c r="B8726" i="1" s="1"/>
  <c r="A8727" i="1"/>
  <c r="B8727" i="1" s="1"/>
  <c r="A8728" i="1"/>
  <c r="B8728" i="1" s="1"/>
  <c r="A8729" i="1"/>
  <c r="B8729" i="1" s="1"/>
  <c r="A8730" i="1"/>
  <c r="B8730" i="1" s="1"/>
  <c r="A8731" i="1"/>
  <c r="B8731" i="1" s="1"/>
  <c r="A8732" i="1"/>
  <c r="B8732" i="1" s="1"/>
  <c r="A8733" i="1"/>
  <c r="B8733" i="1" s="1"/>
  <c r="A8734" i="1"/>
  <c r="B8734" i="1" s="1"/>
  <c r="A8735" i="1"/>
  <c r="B8735" i="1" s="1"/>
  <c r="A8736" i="1"/>
  <c r="B8736" i="1" s="1"/>
  <c r="A8737" i="1"/>
  <c r="B8737" i="1" s="1"/>
  <c r="A8738" i="1"/>
  <c r="B8738" i="1" s="1"/>
  <c r="A8739" i="1"/>
  <c r="B8739" i="1" s="1"/>
  <c r="A8740" i="1"/>
  <c r="B8740" i="1" s="1"/>
  <c r="A8741" i="1"/>
  <c r="B8741" i="1" s="1"/>
  <c r="A8742" i="1"/>
  <c r="B8742" i="1" s="1"/>
  <c r="A8743" i="1"/>
  <c r="B8743" i="1" s="1"/>
  <c r="A8744" i="1"/>
  <c r="B8744" i="1" s="1"/>
  <c r="A8745" i="1"/>
  <c r="B8745" i="1" s="1"/>
  <c r="A8746" i="1"/>
  <c r="B8746" i="1" s="1"/>
  <c r="A8747" i="1"/>
  <c r="B8747" i="1" s="1"/>
  <c r="A8748" i="1"/>
  <c r="B8748" i="1" s="1"/>
  <c r="A8749" i="1"/>
  <c r="B8749" i="1" s="1"/>
  <c r="A8750" i="1"/>
  <c r="B8750" i="1" s="1"/>
  <c r="A8751" i="1"/>
  <c r="B8751" i="1" s="1"/>
  <c r="A8752" i="1"/>
  <c r="B8752" i="1" s="1"/>
  <c r="A8753" i="1"/>
  <c r="B8753" i="1" s="1"/>
  <c r="A8754" i="1"/>
  <c r="B8754" i="1" s="1"/>
  <c r="A8755" i="1"/>
  <c r="B8755" i="1" s="1"/>
  <c r="A8756" i="1"/>
  <c r="B8756" i="1" s="1"/>
  <c r="A8757" i="1"/>
  <c r="B8757" i="1" s="1"/>
  <c r="A8758" i="1"/>
  <c r="B8758" i="1" s="1"/>
  <c r="A8759" i="1"/>
  <c r="B8759" i="1" s="1"/>
  <c r="A8760" i="1"/>
  <c r="B8760" i="1" s="1"/>
  <c r="A8761" i="1"/>
  <c r="B8761" i="1" s="1"/>
  <c r="A8762" i="1"/>
  <c r="B8762" i="1" s="1"/>
  <c r="A8763" i="1"/>
  <c r="B8763" i="1" s="1"/>
  <c r="A8764" i="1"/>
  <c r="B8764" i="1" s="1"/>
  <c r="A8765" i="1"/>
  <c r="B8765" i="1" s="1"/>
  <c r="A8766" i="1"/>
  <c r="B8766" i="1" s="1"/>
  <c r="A8767" i="1"/>
  <c r="B8767" i="1" s="1"/>
  <c r="A8768" i="1"/>
  <c r="B8768" i="1" s="1"/>
  <c r="A8769" i="1"/>
  <c r="B8769" i="1" s="1"/>
  <c r="A8770" i="1"/>
  <c r="B8770" i="1" s="1"/>
  <c r="A8771" i="1"/>
  <c r="B8771" i="1" s="1"/>
  <c r="A8772" i="1"/>
  <c r="B8772" i="1" s="1"/>
  <c r="A8773" i="1"/>
  <c r="B8773" i="1" s="1"/>
  <c r="A8774" i="1"/>
  <c r="B8774" i="1" s="1"/>
  <c r="A8775" i="1"/>
  <c r="B8775" i="1" s="1"/>
  <c r="A8776" i="1"/>
  <c r="B8776" i="1" s="1"/>
  <c r="A8777" i="1"/>
  <c r="B8777" i="1" s="1"/>
  <c r="A8778" i="1"/>
  <c r="B8778" i="1" s="1"/>
  <c r="A8779" i="1"/>
  <c r="B8779" i="1" s="1"/>
  <c r="A8780" i="1"/>
  <c r="B8780" i="1" s="1"/>
  <c r="A8781" i="1"/>
  <c r="B8781" i="1" s="1"/>
  <c r="A8782" i="1"/>
  <c r="B8782" i="1" s="1"/>
  <c r="A8783" i="1"/>
  <c r="B8783" i="1" s="1"/>
  <c r="A8784" i="1"/>
  <c r="B8784" i="1" s="1"/>
  <c r="A8785" i="1"/>
  <c r="B8785" i="1" s="1"/>
  <c r="A8786" i="1"/>
  <c r="B8786" i="1" s="1"/>
  <c r="A8787" i="1"/>
  <c r="B8787" i="1" s="1"/>
  <c r="A8788" i="1"/>
  <c r="B8788" i="1" s="1"/>
  <c r="A8789" i="1"/>
  <c r="B8789" i="1" s="1"/>
  <c r="A8790" i="1"/>
  <c r="B8790" i="1" s="1"/>
  <c r="A8791" i="1"/>
  <c r="B8791" i="1" s="1"/>
  <c r="A8792" i="1"/>
  <c r="B8792" i="1" s="1"/>
  <c r="A8793" i="1"/>
  <c r="B8793" i="1" s="1"/>
  <c r="A8794" i="1"/>
  <c r="B8794" i="1" s="1"/>
  <c r="A8795" i="1"/>
  <c r="B8795" i="1" s="1"/>
  <c r="A8796" i="1"/>
  <c r="B8796" i="1" s="1"/>
  <c r="A8797" i="1"/>
  <c r="B8797" i="1" s="1"/>
  <c r="A8798" i="1"/>
  <c r="B8798" i="1" s="1"/>
  <c r="A8799" i="1"/>
  <c r="B8799" i="1" s="1"/>
  <c r="A8800" i="1"/>
  <c r="B8800" i="1" s="1"/>
  <c r="A8801" i="1"/>
  <c r="B8801" i="1" s="1"/>
  <c r="A8802" i="1"/>
  <c r="B8802" i="1" s="1"/>
  <c r="A8803" i="1"/>
  <c r="B8803" i="1" s="1"/>
  <c r="A8804" i="1"/>
  <c r="B8804" i="1" s="1"/>
  <c r="A8805" i="1"/>
  <c r="B8805" i="1" s="1"/>
  <c r="A8806" i="1"/>
  <c r="B8806" i="1" s="1"/>
  <c r="A8807" i="1"/>
  <c r="B8807" i="1" s="1"/>
  <c r="A8808" i="1"/>
  <c r="B8808" i="1" s="1"/>
  <c r="A8809" i="1"/>
  <c r="B8809" i="1" s="1"/>
  <c r="A8810" i="1"/>
  <c r="B8810" i="1" s="1"/>
  <c r="A8811" i="1"/>
  <c r="B8811" i="1" s="1"/>
  <c r="A8812" i="1"/>
  <c r="B8812" i="1" s="1"/>
  <c r="A8813" i="1"/>
  <c r="B8813" i="1" s="1"/>
  <c r="A8814" i="1"/>
  <c r="B8814" i="1" s="1"/>
  <c r="A8815" i="1"/>
  <c r="B8815" i="1" s="1"/>
  <c r="A8816" i="1"/>
  <c r="B8816" i="1" s="1"/>
  <c r="A8817" i="1"/>
  <c r="B8817" i="1" s="1"/>
  <c r="A8818" i="1"/>
  <c r="B8818" i="1" s="1"/>
  <c r="A8819" i="1"/>
  <c r="B8819" i="1" s="1"/>
  <c r="A8820" i="1"/>
  <c r="B8820" i="1" s="1"/>
  <c r="A8821" i="1"/>
  <c r="B8821" i="1" s="1"/>
  <c r="A8822" i="1"/>
  <c r="B8822" i="1" s="1"/>
  <c r="A8823" i="1"/>
  <c r="B8823" i="1" s="1"/>
  <c r="A8824" i="1"/>
  <c r="B8824" i="1" s="1"/>
  <c r="A8825" i="1"/>
  <c r="B8825" i="1" s="1"/>
  <c r="A8826" i="1"/>
  <c r="B8826" i="1" s="1"/>
  <c r="A8827" i="1"/>
  <c r="B8827" i="1" s="1"/>
  <c r="A8828" i="1"/>
  <c r="B8828" i="1" s="1"/>
  <c r="A8829" i="1"/>
  <c r="B8829" i="1" s="1"/>
  <c r="A8830" i="1"/>
  <c r="B8830" i="1" s="1"/>
  <c r="A8831" i="1"/>
  <c r="B8831" i="1" s="1"/>
  <c r="A8832" i="1"/>
  <c r="B8832" i="1" s="1"/>
  <c r="A8833" i="1"/>
  <c r="B8833" i="1" s="1"/>
  <c r="A8834" i="1"/>
  <c r="B8834" i="1" s="1"/>
  <c r="A8835" i="1"/>
  <c r="B8835" i="1" s="1"/>
  <c r="A8836" i="1"/>
  <c r="B8836" i="1" s="1"/>
  <c r="A8837" i="1"/>
  <c r="B8837" i="1" s="1"/>
  <c r="A8838" i="1"/>
  <c r="B8838" i="1" s="1"/>
  <c r="A8839" i="1"/>
  <c r="B8839" i="1" s="1"/>
  <c r="A8840" i="1"/>
  <c r="B8840" i="1" s="1"/>
  <c r="A8841" i="1"/>
  <c r="B8841" i="1" s="1"/>
  <c r="A8842" i="1"/>
  <c r="B8842" i="1" s="1"/>
  <c r="A8843" i="1"/>
  <c r="B8843" i="1" s="1"/>
  <c r="A8844" i="1"/>
  <c r="B8844" i="1" s="1"/>
  <c r="A8845" i="1"/>
  <c r="B8845" i="1" s="1"/>
  <c r="A8846" i="1"/>
  <c r="B8846" i="1" s="1"/>
  <c r="A8847" i="1"/>
  <c r="B8847" i="1" s="1"/>
  <c r="A8848" i="1"/>
  <c r="B8848" i="1" s="1"/>
  <c r="A8849" i="1"/>
  <c r="B8849" i="1" s="1"/>
  <c r="A8850" i="1"/>
  <c r="B8850" i="1" s="1"/>
  <c r="A8851" i="1"/>
  <c r="B8851" i="1" s="1"/>
  <c r="A8852" i="1"/>
  <c r="B8852" i="1" s="1"/>
  <c r="A8853" i="1"/>
  <c r="B8853" i="1" s="1"/>
  <c r="A8854" i="1"/>
  <c r="B8854" i="1" s="1"/>
  <c r="A8855" i="1"/>
  <c r="B8855" i="1" s="1"/>
  <c r="A8856" i="1"/>
  <c r="B8856" i="1" s="1"/>
  <c r="A8857" i="1"/>
  <c r="B8857" i="1" s="1"/>
  <c r="A8858" i="1"/>
  <c r="B8858" i="1" s="1"/>
  <c r="A8859" i="1"/>
  <c r="B8859" i="1" s="1"/>
  <c r="A8860" i="1"/>
  <c r="B8860" i="1" s="1"/>
  <c r="A8861" i="1"/>
  <c r="B8861" i="1" s="1"/>
  <c r="A8862" i="1"/>
  <c r="B8862" i="1" s="1"/>
  <c r="A8863" i="1"/>
  <c r="B8863" i="1" s="1"/>
  <c r="A8864" i="1"/>
  <c r="B8864" i="1" s="1"/>
  <c r="A8865" i="1"/>
  <c r="B8865" i="1" s="1"/>
  <c r="A8866" i="1"/>
  <c r="B8866" i="1" s="1"/>
  <c r="A8867" i="1"/>
  <c r="B8867" i="1" s="1"/>
  <c r="A8868" i="1"/>
  <c r="B8868" i="1" s="1"/>
  <c r="A8869" i="1"/>
  <c r="B8869" i="1" s="1"/>
  <c r="A8870" i="1"/>
  <c r="B8870" i="1" s="1"/>
  <c r="A8871" i="1"/>
  <c r="B8871" i="1" s="1"/>
  <c r="A8872" i="1"/>
  <c r="B8872" i="1" s="1"/>
  <c r="A8873" i="1"/>
  <c r="B8873" i="1" s="1"/>
  <c r="A8874" i="1"/>
  <c r="B8874" i="1" s="1"/>
  <c r="A8875" i="1"/>
  <c r="B8875" i="1" s="1"/>
  <c r="A8876" i="1"/>
  <c r="B8876" i="1" s="1"/>
  <c r="A8877" i="1"/>
  <c r="B8877" i="1" s="1"/>
  <c r="A8878" i="1"/>
  <c r="B8878" i="1" s="1"/>
  <c r="A8879" i="1"/>
  <c r="B8879" i="1" s="1"/>
  <c r="A8880" i="1"/>
  <c r="B8880" i="1" s="1"/>
  <c r="A8881" i="1"/>
  <c r="B8881" i="1" s="1"/>
  <c r="A8882" i="1"/>
  <c r="B8882" i="1" s="1"/>
  <c r="A8883" i="1"/>
  <c r="B8883" i="1" s="1"/>
  <c r="A8884" i="1"/>
  <c r="B8884" i="1" s="1"/>
  <c r="A8885" i="1"/>
  <c r="B8885" i="1" s="1"/>
  <c r="A8886" i="1"/>
  <c r="B8886" i="1" s="1"/>
  <c r="A8887" i="1"/>
  <c r="B8887" i="1" s="1"/>
  <c r="A8888" i="1"/>
  <c r="B8888" i="1" s="1"/>
  <c r="A8889" i="1"/>
  <c r="B8889" i="1" s="1"/>
  <c r="A8890" i="1"/>
  <c r="B8890" i="1" s="1"/>
  <c r="A8891" i="1"/>
  <c r="B8891" i="1" s="1"/>
  <c r="A8892" i="1"/>
  <c r="B8892" i="1" s="1"/>
  <c r="A8893" i="1"/>
  <c r="B8893" i="1" s="1"/>
  <c r="A8894" i="1"/>
  <c r="B8894" i="1" s="1"/>
  <c r="A8895" i="1"/>
  <c r="B8895" i="1" s="1"/>
  <c r="A8896" i="1"/>
  <c r="B8896" i="1" s="1"/>
  <c r="A8897" i="1"/>
  <c r="B8897" i="1" s="1"/>
  <c r="A8898" i="1"/>
  <c r="B8898" i="1" s="1"/>
  <c r="A8899" i="1"/>
  <c r="B8899" i="1" s="1"/>
  <c r="A8900" i="1"/>
  <c r="B8900" i="1" s="1"/>
  <c r="A8901" i="1"/>
  <c r="B8901" i="1" s="1"/>
  <c r="A8902" i="1"/>
  <c r="B8902" i="1" s="1"/>
  <c r="A8903" i="1"/>
  <c r="B8903" i="1" s="1"/>
  <c r="A8904" i="1"/>
  <c r="B8904" i="1" s="1"/>
  <c r="A8905" i="1"/>
  <c r="B8905" i="1" s="1"/>
  <c r="A8906" i="1"/>
  <c r="B8906" i="1" s="1"/>
  <c r="A8907" i="1"/>
  <c r="B8907" i="1" s="1"/>
  <c r="A8908" i="1"/>
  <c r="B8908" i="1" s="1"/>
  <c r="A8909" i="1"/>
  <c r="B8909" i="1" s="1"/>
  <c r="A8910" i="1"/>
  <c r="B8910" i="1" s="1"/>
  <c r="A8911" i="1"/>
  <c r="B8911" i="1" s="1"/>
  <c r="A8912" i="1"/>
  <c r="B8912" i="1" s="1"/>
  <c r="A8913" i="1"/>
  <c r="B8913" i="1" s="1"/>
  <c r="A8914" i="1"/>
  <c r="B8914" i="1" s="1"/>
  <c r="A8915" i="1"/>
  <c r="B8915" i="1" s="1"/>
  <c r="A8916" i="1"/>
  <c r="B8916" i="1" s="1"/>
  <c r="A8917" i="1"/>
  <c r="B8917" i="1" s="1"/>
  <c r="A8918" i="1"/>
  <c r="B8918" i="1" s="1"/>
  <c r="A8919" i="1"/>
  <c r="B8919" i="1" s="1"/>
  <c r="A8920" i="1"/>
  <c r="B8920" i="1" s="1"/>
  <c r="A8921" i="1"/>
  <c r="B8921" i="1" s="1"/>
  <c r="A8922" i="1"/>
  <c r="B8922" i="1" s="1"/>
  <c r="A8923" i="1"/>
  <c r="B8923" i="1" s="1"/>
  <c r="A8924" i="1"/>
  <c r="B8924" i="1" s="1"/>
  <c r="A8925" i="1"/>
  <c r="B8925" i="1" s="1"/>
  <c r="A8926" i="1"/>
  <c r="B8926" i="1" s="1"/>
  <c r="A8927" i="1"/>
  <c r="B8927" i="1" s="1"/>
  <c r="A8928" i="1"/>
  <c r="B8928" i="1" s="1"/>
  <c r="A8929" i="1"/>
  <c r="B8929" i="1" s="1"/>
  <c r="A8930" i="1"/>
  <c r="B8930" i="1" s="1"/>
  <c r="A8931" i="1"/>
  <c r="B8931" i="1" s="1"/>
  <c r="A8932" i="1"/>
  <c r="B8932" i="1" s="1"/>
  <c r="A8933" i="1"/>
  <c r="B8933" i="1" s="1"/>
  <c r="A8934" i="1"/>
  <c r="B8934" i="1" s="1"/>
  <c r="A8935" i="1"/>
  <c r="B8935" i="1" s="1"/>
  <c r="A8936" i="1"/>
  <c r="B8936" i="1" s="1"/>
  <c r="A8937" i="1"/>
  <c r="B8937" i="1" s="1"/>
  <c r="A8938" i="1"/>
  <c r="B8938" i="1" s="1"/>
  <c r="A8939" i="1"/>
  <c r="B8939" i="1" s="1"/>
  <c r="A8940" i="1"/>
  <c r="B8940" i="1" s="1"/>
  <c r="A8941" i="1"/>
  <c r="B8941" i="1" s="1"/>
  <c r="A8942" i="1"/>
  <c r="B8942" i="1" s="1"/>
  <c r="A8943" i="1"/>
  <c r="B8943" i="1" s="1"/>
  <c r="A8944" i="1"/>
  <c r="B8944" i="1" s="1"/>
  <c r="A8945" i="1"/>
  <c r="B8945" i="1" s="1"/>
  <c r="A8946" i="1"/>
  <c r="B8946" i="1" s="1"/>
  <c r="A8947" i="1"/>
  <c r="B8947" i="1" s="1"/>
  <c r="A8948" i="1"/>
  <c r="B8948" i="1" s="1"/>
  <c r="A8949" i="1"/>
  <c r="B8949" i="1" s="1"/>
  <c r="A8950" i="1"/>
  <c r="B8950" i="1" s="1"/>
  <c r="A8951" i="1"/>
  <c r="B8951" i="1" s="1"/>
  <c r="A8952" i="1"/>
  <c r="B8952" i="1" s="1"/>
  <c r="A8953" i="1"/>
  <c r="B8953" i="1" s="1"/>
  <c r="A8954" i="1"/>
  <c r="B8954" i="1" s="1"/>
  <c r="A8955" i="1"/>
  <c r="B8955" i="1" s="1"/>
  <c r="A8956" i="1"/>
  <c r="B8956" i="1" s="1"/>
  <c r="A8957" i="1"/>
  <c r="B8957" i="1" s="1"/>
  <c r="A8958" i="1"/>
  <c r="B8958" i="1" s="1"/>
  <c r="A8959" i="1"/>
  <c r="B8959" i="1" s="1"/>
  <c r="A8960" i="1"/>
  <c r="B8960" i="1" s="1"/>
  <c r="A8961" i="1"/>
  <c r="B8961" i="1" s="1"/>
  <c r="A8962" i="1"/>
  <c r="B8962" i="1" s="1"/>
  <c r="A8963" i="1"/>
  <c r="B8963" i="1" s="1"/>
  <c r="A8964" i="1"/>
  <c r="B8964" i="1" s="1"/>
  <c r="A8965" i="1"/>
  <c r="B8965" i="1" s="1"/>
  <c r="A8966" i="1"/>
  <c r="B8966" i="1" s="1"/>
  <c r="A8967" i="1"/>
  <c r="B8967" i="1" s="1"/>
  <c r="A8968" i="1"/>
  <c r="B8968" i="1" s="1"/>
  <c r="A8969" i="1"/>
  <c r="B8969" i="1" s="1"/>
  <c r="A8970" i="1"/>
  <c r="B8970" i="1" s="1"/>
  <c r="A8971" i="1"/>
  <c r="B8971" i="1" s="1"/>
  <c r="A8972" i="1"/>
  <c r="B8972" i="1" s="1"/>
  <c r="A8973" i="1"/>
  <c r="B8973" i="1" s="1"/>
  <c r="A8974" i="1"/>
  <c r="B8974" i="1" s="1"/>
  <c r="A8975" i="1"/>
  <c r="B8975" i="1" s="1"/>
  <c r="A8976" i="1"/>
  <c r="B8976" i="1" s="1"/>
  <c r="A8977" i="1"/>
  <c r="B8977" i="1" s="1"/>
  <c r="A8978" i="1"/>
  <c r="B8978" i="1" s="1"/>
  <c r="A8979" i="1"/>
  <c r="B8979" i="1" s="1"/>
  <c r="A8980" i="1"/>
  <c r="B8980" i="1" s="1"/>
  <c r="A8981" i="1"/>
  <c r="B8981" i="1" s="1"/>
  <c r="A8982" i="1"/>
  <c r="B8982" i="1" s="1"/>
  <c r="A8983" i="1"/>
  <c r="B8983" i="1" s="1"/>
  <c r="A8984" i="1"/>
  <c r="B8984" i="1" s="1"/>
  <c r="A8985" i="1"/>
  <c r="B8985" i="1" s="1"/>
  <c r="A8986" i="1"/>
  <c r="B8986" i="1" s="1"/>
  <c r="A8987" i="1"/>
  <c r="B8987" i="1" s="1"/>
  <c r="A8988" i="1"/>
  <c r="B8988" i="1" s="1"/>
  <c r="A8989" i="1"/>
  <c r="B8989" i="1" s="1"/>
  <c r="A8990" i="1"/>
  <c r="B8990" i="1" s="1"/>
  <c r="A8991" i="1"/>
  <c r="B8991" i="1" s="1"/>
  <c r="A8992" i="1"/>
  <c r="B8992" i="1" s="1"/>
  <c r="A8993" i="1"/>
  <c r="B8993" i="1" s="1"/>
  <c r="A8994" i="1"/>
  <c r="B8994" i="1" s="1"/>
  <c r="A8995" i="1"/>
  <c r="B8995" i="1" s="1"/>
  <c r="A8996" i="1"/>
  <c r="B8996" i="1" s="1"/>
  <c r="A8997" i="1"/>
  <c r="B8997" i="1" s="1"/>
  <c r="A8998" i="1"/>
  <c r="B8998" i="1" s="1"/>
  <c r="A8999" i="1"/>
  <c r="B8999" i="1" s="1"/>
  <c r="A9000" i="1"/>
  <c r="B9000" i="1" s="1"/>
  <c r="A9001" i="1"/>
  <c r="B9001" i="1" s="1"/>
  <c r="A9002" i="1"/>
  <c r="B9002" i="1" s="1"/>
  <c r="A9003" i="1"/>
  <c r="B9003" i="1" s="1"/>
  <c r="A9004" i="1"/>
  <c r="B9004" i="1" s="1"/>
  <c r="A9005" i="1"/>
  <c r="B9005" i="1" s="1"/>
  <c r="A9006" i="1"/>
  <c r="B9006" i="1" s="1"/>
  <c r="A9007" i="1"/>
  <c r="B9007" i="1" s="1"/>
  <c r="A9008" i="1"/>
  <c r="B9008" i="1" s="1"/>
  <c r="A9009" i="1"/>
  <c r="B9009" i="1" s="1"/>
  <c r="A9010" i="1"/>
  <c r="B9010" i="1" s="1"/>
  <c r="A9011" i="1"/>
  <c r="B9011" i="1" s="1"/>
  <c r="A9012" i="1"/>
  <c r="B9012" i="1" s="1"/>
  <c r="A9013" i="1"/>
  <c r="B9013" i="1" s="1"/>
  <c r="A9014" i="1"/>
  <c r="B9014" i="1" s="1"/>
  <c r="A9015" i="1"/>
  <c r="B9015" i="1" s="1"/>
  <c r="A9016" i="1"/>
  <c r="B9016" i="1" s="1"/>
  <c r="A9017" i="1"/>
  <c r="B9017" i="1" s="1"/>
  <c r="A9018" i="1"/>
  <c r="B9018" i="1" s="1"/>
  <c r="A9019" i="1"/>
  <c r="B9019" i="1" s="1"/>
  <c r="A9020" i="1"/>
  <c r="B9020" i="1" s="1"/>
  <c r="A9021" i="1"/>
  <c r="B9021" i="1" s="1"/>
  <c r="A9022" i="1"/>
  <c r="B9022" i="1" s="1"/>
  <c r="A9023" i="1"/>
  <c r="B9023" i="1" s="1"/>
  <c r="A9024" i="1"/>
  <c r="B9024" i="1" s="1"/>
  <c r="A9025" i="1"/>
  <c r="B9025" i="1" s="1"/>
  <c r="A9026" i="1"/>
  <c r="B9026" i="1" s="1"/>
  <c r="A9027" i="1"/>
  <c r="B9027" i="1" s="1"/>
  <c r="A9028" i="1"/>
  <c r="B9028" i="1" s="1"/>
  <c r="A9029" i="1"/>
  <c r="B9029" i="1" s="1"/>
  <c r="A9030" i="1"/>
  <c r="B9030" i="1" s="1"/>
  <c r="A9031" i="1"/>
  <c r="B9031" i="1" s="1"/>
  <c r="A9032" i="1"/>
  <c r="B9032" i="1" s="1"/>
  <c r="A9033" i="1"/>
  <c r="B9033" i="1" s="1"/>
  <c r="A9034" i="1"/>
  <c r="B9034" i="1" s="1"/>
  <c r="A9035" i="1"/>
  <c r="B9035" i="1" s="1"/>
  <c r="A9036" i="1"/>
  <c r="B9036" i="1" s="1"/>
  <c r="A9037" i="1"/>
  <c r="B9037" i="1" s="1"/>
  <c r="A9038" i="1"/>
  <c r="B9038" i="1" s="1"/>
  <c r="A9039" i="1"/>
  <c r="B9039" i="1" s="1"/>
  <c r="A9040" i="1"/>
  <c r="B9040" i="1" s="1"/>
  <c r="A9041" i="1"/>
  <c r="B9041" i="1" s="1"/>
  <c r="A9042" i="1"/>
  <c r="B9042" i="1" s="1"/>
  <c r="A9043" i="1"/>
  <c r="B9043" i="1" s="1"/>
  <c r="A9044" i="1"/>
  <c r="B9044" i="1" s="1"/>
  <c r="A9045" i="1"/>
  <c r="B9045" i="1" s="1"/>
  <c r="A9046" i="1"/>
  <c r="B9046" i="1" s="1"/>
  <c r="A9047" i="1"/>
  <c r="B9047" i="1" s="1"/>
  <c r="A9048" i="1"/>
  <c r="B9048" i="1" s="1"/>
  <c r="A9049" i="1"/>
  <c r="B9049" i="1" s="1"/>
  <c r="A9050" i="1"/>
  <c r="B9050" i="1" s="1"/>
  <c r="A9051" i="1"/>
  <c r="B9051" i="1" s="1"/>
  <c r="A9052" i="1"/>
  <c r="B9052" i="1" s="1"/>
  <c r="A9053" i="1"/>
  <c r="B9053" i="1" s="1"/>
  <c r="A9054" i="1"/>
  <c r="B9054" i="1" s="1"/>
  <c r="A9055" i="1"/>
  <c r="B9055" i="1" s="1"/>
  <c r="A9056" i="1"/>
  <c r="B9056" i="1" s="1"/>
  <c r="A9057" i="1"/>
  <c r="B9057" i="1" s="1"/>
  <c r="A9058" i="1"/>
  <c r="B9058" i="1" s="1"/>
  <c r="A9059" i="1"/>
  <c r="B9059" i="1" s="1"/>
  <c r="A9060" i="1"/>
  <c r="B9060" i="1" s="1"/>
  <c r="A9061" i="1"/>
  <c r="B9061" i="1" s="1"/>
  <c r="A9062" i="1"/>
  <c r="B9062" i="1" s="1"/>
  <c r="A9063" i="1"/>
  <c r="B9063" i="1" s="1"/>
  <c r="A9064" i="1"/>
  <c r="B9064" i="1" s="1"/>
  <c r="A9065" i="1"/>
  <c r="B9065" i="1" s="1"/>
  <c r="A9066" i="1"/>
  <c r="B9066" i="1" s="1"/>
  <c r="A9067" i="1"/>
  <c r="B9067" i="1" s="1"/>
  <c r="A9068" i="1"/>
  <c r="B9068" i="1" s="1"/>
  <c r="A9069" i="1"/>
  <c r="B9069" i="1" s="1"/>
  <c r="A9070" i="1"/>
  <c r="B9070" i="1" s="1"/>
  <c r="A9071" i="1"/>
  <c r="B9071" i="1" s="1"/>
  <c r="A9072" i="1"/>
  <c r="B9072" i="1" s="1"/>
  <c r="A9073" i="1"/>
  <c r="B9073" i="1" s="1"/>
  <c r="A9074" i="1"/>
  <c r="B9074" i="1" s="1"/>
  <c r="A9075" i="1"/>
  <c r="B9075" i="1" s="1"/>
  <c r="A9076" i="1"/>
  <c r="B9076" i="1" s="1"/>
  <c r="A9077" i="1"/>
  <c r="B9077" i="1" s="1"/>
  <c r="A9078" i="1"/>
  <c r="B9078" i="1" s="1"/>
  <c r="A9079" i="1"/>
  <c r="B9079" i="1" s="1"/>
  <c r="A9080" i="1"/>
  <c r="B9080" i="1" s="1"/>
  <c r="A9081" i="1"/>
  <c r="B9081" i="1" s="1"/>
  <c r="A9082" i="1"/>
  <c r="B9082" i="1" s="1"/>
  <c r="A9083" i="1"/>
  <c r="B9083" i="1" s="1"/>
  <c r="A9084" i="1"/>
  <c r="B9084" i="1" s="1"/>
  <c r="A9085" i="1"/>
  <c r="B9085" i="1" s="1"/>
  <c r="A9086" i="1"/>
  <c r="B9086" i="1" s="1"/>
  <c r="A9087" i="1"/>
  <c r="B9087" i="1" s="1"/>
  <c r="A9088" i="1"/>
  <c r="B9088" i="1" s="1"/>
  <c r="A9089" i="1"/>
  <c r="B9089" i="1" s="1"/>
  <c r="A9090" i="1"/>
  <c r="B9090" i="1" s="1"/>
  <c r="A9091" i="1"/>
  <c r="B9091" i="1" s="1"/>
  <c r="A9092" i="1"/>
  <c r="B9092" i="1" s="1"/>
  <c r="A9093" i="1"/>
  <c r="B9093" i="1" s="1"/>
  <c r="A9094" i="1"/>
  <c r="B9094" i="1" s="1"/>
  <c r="A9095" i="1"/>
  <c r="B9095" i="1" s="1"/>
  <c r="A9096" i="1"/>
  <c r="B9096" i="1" s="1"/>
  <c r="A9097" i="1"/>
  <c r="B9097" i="1" s="1"/>
  <c r="A9098" i="1"/>
  <c r="B9098" i="1" s="1"/>
  <c r="A9099" i="1"/>
  <c r="B9099" i="1" s="1"/>
  <c r="A9100" i="1"/>
  <c r="B9100" i="1" s="1"/>
  <c r="A9101" i="1"/>
  <c r="B9101" i="1" s="1"/>
  <c r="A9102" i="1"/>
  <c r="B9102" i="1" s="1"/>
  <c r="A9103" i="1"/>
  <c r="B9103" i="1" s="1"/>
  <c r="A9104" i="1"/>
  <c r="B9104" i="1" s="1"/>
  <c r="A9105" i="1"/>
  <c r="B9105" i="1" s="1"/>
  <c r="A9106" i="1"/>
  <c r="B9106" i="1" s="1"/>
  <c r="A9107" i="1"/>
  <c r="B9107" i="1" s="1"/>
  <c r="A9108" i="1"/>
  <c r="B9108" i="1" s="1"/>
  <c r="A9109" i="1"/>
  <c r="B9109" i="1" s="1"/>
  <c r="A9110" i="1"/>
  <c r="B9110" i="1" s="1"/>
  <c r="A9111" i="1"/>
  <c r="B9111" i="1" s="1"/>
  <c r="A9112" i="1"/>
  <c r="B9112" i="1" s="1"/>
  <c r="A9113" i="1"/>
  <c r="B9113" i="1" s="1"/>
  <c r="A9114" i="1"/>
  <c r="B9114" i="1" s="1"/>
  <c r="A9115" i="1"/>
  <c r="B9115" i="1" s="1"/>
  <c r="A9116" i="1"/>
  <c r="B9116" i="1" s="1"/>
  <c r="A9117" i="1"/>
  <c r="B9117" i="1" s="1"/>
  <c r="A9118" i="1"/>
  <c r="B9118" i="1" s="1"/>
  <c r="A9119" i="1"/>
  <c r="B9119" i="1" s="1"/>
  <c r="A9120" i="1"/>
  <c r="B9120" i="1" s="1"/>
  <c r="A9121" i="1"/>
  <c r="B9121" i="1" s="1"/>
  <c r="A9122" i="1"/>
  <c r="B9122" i="1" s="1"/>
  <c r="A9123" i="1"/>
  <c r="B9123" i="1" s="1"/>
  <c r="A9124" i="1"/>
  <c r="B9124" i="1" s="1"/>
  <c r="A9125" i="1"/>
  <c r="B9125" i="1" s="1"/>
  <c r="A9126" i="1"/>
  <c r="B9126" i="1" s="1"/>
  <c r="A9127" i="1"/>
  <c r="B9127" i="1" s="1"/>
  <c r="A9128" i="1"/>
  <c r="B9128" i="1" s="1"/>
  <c r="A9129" i="1"/>
  <c r="B9129" i="1" s="1"/>
  <c r="A9130" i="1"/>
  <c r="B9130" i="1" s="1"/>
  <c r="A9131" i="1"/>
  <c r="B9131" i="1" s="1"/>
  <c r="A9132" i="1"/>
  <c r="B9132" i="1" s="1"/>
  <c r="A9133" i="1"/>
  <c r="B9133" i="1" s="1"/>
  <c r="A9134" i="1"/>
  <c r="B9134" i="1" s="1"/>
  <c r="A9135" i="1"/>
  <c r="B9135" i="1" s="1"/>
  <c r="A9136" i="1"/>
  <c r="B9136" i="1" s="1"/>
  <c r="A9137" i="1"/>
  <c r="B9137" i="1" s="1"/>
  <c r="A9138" i="1"/>
  <c r="B9138" i="1" s="1"/>
  <c r="A9139" i="1"/>
  <c r="B9139" i="1" s="1"/>
  <c r="A9140" i="1"/>
  <c r="B9140" i="1" s="1"/>
  <c r="A9141" i="1"/>
  <c r="B9141" i="1" s="1"/>
  <c r="A9142" i="1"/>
  <c r="B9142" i="1" s="1"/>
  <c r="A9143" i="1"/>
  <c r="B9143" i="1" s="1"/>
  <c r="A9144" i="1"/>
  <c r="B9144" i="1" s="1"/>
  <c r="A9145" i="1"/>
  <c r="B9145" i="1" s="1"/>
  <c r="A9146" i="1"/>
  <c r="B9146" i="1" s="1"/>
  <c r="A9147" i="1"/>
  <c r="B9147" i="1" s="1"/>
  <c r="A9148" i="1"/>
  <c r="B9148" i="1" s="1"/>
  <c r="A9149" i="1"/>
  <c r="B9149" i="1" s="1"/>
  <c r="A9150" i="1"/>
  <c r="B9150" i="1" s="1"/>
  <c r="A9151" i="1"/>
  <c r="B9151" i="1" s="1"/>
  <c r="A9152" i="1"/>
  <c r="B9152" i="1" s="1"/>
  <c r="A9153" i="1"/>
  <c r="B9153" i="1" s="1"/>
  <c r="A9154" i="1"/>
  <c r="B9154" i="1" s="1"/>
  <c r="A9155" i="1"/>
  <c r="B9155" i="1" s="1"/>
  <c r="A9156" i="1"/>
  <c r="B9156" i="1" s="1"/>
  <c r="A9157" i="1"/>
  <c r="B9157" i="1" s="1"/>
  <c r="A9158" i="1"/>
  <c r="B9158" i="1" s="1"/>
  <c r="A9159" i="1"/>
  <c r="B9159" i="1" s="1"/>
  <c r="A9160" i="1"/>
  <c r="B9160" i="1" s="1"/>
  <c r="A9161" i="1"/>
  <c r="B9161" i="1" s="1"/>
  <c r="A9162" i="1"/>
  <c r="B9162" i="1" s="1"/>
  <c r="A9163" i="1"/>
  <c r="B9163" i="1" s="1"/>
  <c r="A9164" i="1"/>
  <c r="B9164" i="1" s="1"/>
  <c r="A9165" i="1"/>
  <c r="B9165" i="1" s="1"/>
  <c r="A9166" i="1"/>
  <c r="B9166" i="1" s="1"/>
  <c r="A9167" i="1"/>
  <c r="B9167" i="1" s="1"/>
  <c r="A9168" i="1"/>
  <c r="B9168" i="1" s="1"/>
  <c r="A9169" i="1"/>
  <c r="B9169" i="1" s="1"/>
  <c r="A9170" i="1"/>
  <c r="B9170" i="1" s="1"/>
  <c r="A9171" i="1"/>
  <c r="B9171" i="1" s="1"/>
  <c r="A9172" i="1"/>
  <c r="B9172" i="1" s="1"/>
  <c r="A9173" i="1"/>
  <c r="B9173" i="1" s="1"/>
  <c r="A9174" i="1"/>
  <c r="B9174" i="1" s="1"/>
  <c r="A9175" i="1"/>
  <c r="B9175" i="1" s="1"/>
  <c r="A9176" i="1"/>
  <c r="B9176" i="1" s="1"/>
  <c r="A9177" i="1"/>
  <c r="B9177" i="1" s="1"/>
  <c r="A9178" i="1"/>
  <c r="B9178" i="1" s="1"/>
  <c r="A9179" i="1"/>
  <c r="B9179" i="1" s="1"/>
  <c r="A9180" i="1"/>
  <c r="B9180" i="1" s="1"/>
  <c r="A9181" i="1"/>
  <c r="B9181" i="1" s="1"/>
  <c r="A9182" i="1"/>
  <c r="B9182" i="1" s="1"/>
  <c r="A9183" i="1"/>
  <c r="B9183" i="1" s="1"/>
  <c r="A9184" i="1"/>
  <c r="B9184" i="1" s="1"/>
  <c r="A9185" i="1"/>
  <c r="B9185" i="1" s="1"/>
  <c r="A9186" i="1"/>
  <c r="B9186" i="1" s="1"/>
  <c r="A9187" i="1"/>
  <c r="B9187" i="1" s="1"/>
  <c r="A9188" i="1"/>
  <c r="B9188" i="1" s="1"/>
  <c r="A9189" i="1"/>
  <c r="B9189" i="1" s="1"/>
  <c r="A9190" i="1"/>
  <c r="B9190" i="1" s="1"/>
  <c r="A9191" i="1"/>
  <c r="B9191" i="1" s="1"/>
  <c r="A9192" i="1"/>
  <c r="B9192" i="1" s="1"/>
  <c r="A9193" i="1"/>
  <c r="B9193" i="1" s="1"/>
  <c r="A9194" i="1"/>
  <c r="B9194" i="1" s="1"/>
  <c r="A9195" i="1"/>
  <c r="B9195" i="1" s="1"/>
  <c r="A9196" i="1"/>
  <c r="B9196" i="1" s="1"/>
  <c r="A9197" i="1"/>
  <c r="B9197" i="1" s="1"/>
  <c r="A9198" i="1"/>
  <c r="B9198" i="1" s="1"/>
  <c r="A9199" i="1"/>
  <c r="B9199" i="1" s="1"/>
  <c r="A9200" i="1"/>
  <c r="B9200" i="1" s="1"/>
  <c r="A9201" i="1"/>
  <c r="B9201" i="1" s="1"/>
  <c r="A9202" i="1"/>
  <c r="B9202" i="1" s="1"/>
  <c r="A9203" i="1"/>
  <c r="B9203" i="1" s="1"/>
  <c r="A9204" i="1"/>
  <c r="B9204" i="1" s="1"/>
  <c r="A9205" i="1"/>
  <c r="B9205" i="1" s="1"/>
  <c r="A9206" i="1"/>
  <c r="B9206" i="1" s="1"/>
  <c r="A9207" i="1"/>
  <c r="B9207" i="1" s="1"/>
  <c r="A9208" i="1"/>
  <c r="B9208" i="1" s="1"/>
  <c r="A9209" i="1"/>
  <c r="B9209" i="1" s="1"/>
  <c r="A9210" i="1"/>
  <c r="B9210" i="1" s="1"/>
  <c r="A9211" i="1"/>
  <c r="B9211" i="1" s="1"/>
  <c r="A9212" i="1"/>
  <c r="B9212" i="1" s="1"/>
  <c r="A9213" i="1"/>
  <c r="B9213" i="1" s="1"/>
  <c r="A9214" i="1"/>
  <c r="B9214" i="1" s="1"/>
  <c r="A9215" i="1"/>
  <c r="B9215" i="1" s="1"/>
  <c r="A9216" i="1"/>
  <c r="B9216" i="1" s="1"/>
  <c r="A9217" i="1"/>
  <c r="B9217" i="1" s="1"/>
  <c r="A9218" i="1"/>
  <c r="B9218" i="1" s="1"/>
  <c r="A9219" i="1"/>
  <c r="B9219" i="1" s="1"/>
  <c r="A9220" i="1"/>
  <c r="B9220" i="1" s="1"/>
  <c r="A9221" i="1"/>
  <c r="B9221" i="1" s="1"/>
  <c r="A9222" i="1"/>
  <c r="B9222" i="1" s="1"/>
  <c r="A9223" i="1"/>
  <c r="B9223" i="1" s="1"/>
  <c r="A9224" i="1"/>
  <c r="B9224" i="1" s="1"/>
  <c r="A9225" i="1"/>
  <c r="B9225" i="1" s="1"/>
  <c r="A9226" i="1"/>
  <c r="B9226" i="1" s="1"/>
  <c r="A9227" i="1"/>
  <c r="B9227" i="1" s="1"/>
  <c r="A9228" i="1"/>
  <c r="B9228" i="1" s="1"/>
  <c r="A9229" i="1"/>
  <c r="B9229" i="1" s="1"/>
  <c r="A9230" i="1"/>
  <c r="B9230" i="1" s="1"/>
  <c r="A9231" i="1"/>
  <c r="B9231" i="1" s="1"/>
  <c r="A9232" i="1"/>
  <c r="B9232" i="1" s="1"/>
  <c r="A9233" i="1"/>
  <c r="B9233" i="1" s="1"/>
  <c r="A9234" i="1"/>
  <c r="B9234" i="1" s="1"/>
  <c r="A9235" i="1"/>
  <c r="B9235" i="1" s="1"/>
  <c r="A9236" i="1"/>
  <c r="B9236" i="1" s="1"/>
  <c r="A9237" i="1"/>
  <c r="B9237" i="1" s="1"/>
  <c r="A9238" i="1"/>
  <c r="B9238" i="1" s="1"/>
  <c r="A9239" i="1"/>
  <c r="B9239" i="1" s="1"/>
  <c r="A9240" i="1"/>
  <c r="B9240" i="1" s="1"/>
  <c r="A9241" i="1"/>
  <c r="B9241" i="1" s="1"/>
  <c r="A9242" i="1"/>
  <c r="B9242" i="1" s="1"/>
  <c r="A9243" i="1"/>
  <c r="B9243" i="1" s="1"/>
  <c r="A9244" i="1"/>
  <c r="B9244" i="1" s="1"/>
  <c r="A9245" i="1"/>
  <c r="B9245" i="1" s="1"/>
  <c r="A9246" i="1"/>
  <c r="B9246" i="1" s="1"/>
  <c r="A9247" i="1"/>
  <c r="B9247" i="1" s="1"/>
  <c r="A9248" i="1"/>
  <c r="B9248" i="1" s="1"/>
  <c r="A9249" i="1"/>
  <c r="B9249" i="1" s="1"/>
  <c r="A9250" i="1"/>
  <c r="B9250" i="1" s="1"/>
  <c r="A9251" i="1"/>
  <c r="B9251" i="1" s="1"/>
  <c r="A9252" i="1"/>
  <c r="B9252" i="1" s="1"/>
  <c r="A9253" i="1"/>
  <c r="B9253" i="1" s="1"/>
  <c r="A9254" i="1"/>
  <c r="B9254" i="1" s="1"/>
  <c r="A9255" i="1"/>
  <c r="B9255" i="1" s="1"/>
  <c r="A9256" i="1"/>
  <c r="B9256" i="1" s="1"/>
  <c r="A9257" i="1"/>
  <c r="B9257" i="1" s="1"/>
  <c r="A9258" i="1"/>
  <c r="B9258" i="1" s="1"/>
  <c r="A9259" i="1"/>
  <c r="B9259" i="1" s="1"/>
  <c r="A9260" i="1"/>
  <c r="B9260" i="1" s="1"/>
  <c r="A9261" i="1"/>
  <c r="B9261" i="1" s="1"/>
  <c r="A9262" i="1"/>
  <c r="B9262" i="1" s="1"/>
  <c r="A9263" i="1"/>
  <c r="B9263" i="1" s="1"/>
  <c r="A9264" i="1"/>
  <c r="B9264" i="1" s="1"/>
  <c r="A9265" i="1"/>
  <c r="B9265" i="1" s="1"/>
  <c r="A9266" i="1"/>
  <c r="B9266" i="1" s="1"/>
  <c r="A9267" i="1"/>
  <c r="B9267" i="1" s="1"/>
  <c r="A9268" i="1"/>
  <c r="B9268" i="1" s="1"/>
  <c r="A9269" i="1"/>
  <c r="B9269" i="1" s="1"/>
  <c r="A9270" i="1"/>
  <c r="B9270" i="1" s="1"/>
  <c r="A9271" i="1"/>
  <c r="B9271" i="1" s="1"/>
  <c r="A9272" i="1"/>
  <c r="B9272" i="1" s="1"/>
  <c r="A9273" i="1"/>
  <c r="B9273" i="1" s="1"/>
  <c r="A9274" i="1"/>
  <c r="B9274" i="1" s="1"/>
  <c r="A9275" i="1"/>
  <c r="B9275" i="1" s="1"/>
  <c r="A9276" i="1"/>
  <c r="B9276" i="1" s="1"/>
  <c r="A9277" i="1"/>
  <c r="B9277" i="1" s="1"/>
  <c r="A9278" i="1"/>
  <c r="B9278" i="1" s="1"/>
  <c r="A9279" i="1"/>
  <c r="B9279" i="1" s="1"/>
  <c r="A9280" i="1"/>
  <c r="B9280" i="1" s="1"/>
  <c r="A9281" i="1"/>
  <c r="B9281" i="1" s="1"/>
  <c r="A9282" i="1"/>
  <c r="B9282" i="1" s="1"/>
  <c r="A9283" i="1"/>
  <c r="B9283" i="1" s="1"/>
  <c r="A9284" i="1"/>
  <c r="B9284" i="1" s="1"/>
  <c r="A9285" i="1"/>
  <c r="B9285" i="1" s="1"/>
  <c r="A9286" i="1"/>
  <c r="B9286" i="1" s="1"/>
  <c r="A9287" i="1"/>
  <c r="B9287" i="1" s="1"/>
  <c r="A9288" i="1"/>
  <c r="B9288" i="1" s="1"/>
  <c r="A9289" i="1"/>
  <c r="B9289" i="1" s="1"/>
  <c r="A9290" i="1"/>
  <c r="B9290" i="1" s="1"/>
  <c r="A9291" i="1"/>
  <c r="B9291" i="1" s="1"/>
  <c r="A9292" i="1"/>
  <c r="B9292" i="1" s="1"/>
  <c r="A9293" i="1"/>
  <c r="B9293" i="1" s="1"/>
  <c r="A9294" i="1"/>
  <c r="B9294" i="1" s="1"/>
  <c r="A9295" i="1"/>
  <c r="B9295" i="1" s="1"/>
  <c r="A9296" i="1"/>
  <c r="B9296" i="1" s="1"/>
  <c r="A9297" i="1"/>
  <c r="B9297" i="1" s="1"/>
  <c r="A9298" i="1"/>
  <c r="B9298" i="1" s="1"/>
  <c r="A9299" i="1"/>
  <c r="B9299" i="1" s="1"/>
  <c r="A9300" i="1"/>
  <c r="B9300" i="1" s="1"/>
  <c r="A9301" i="1"/>
  <c r="B9301" i="1" s="1"/>
  <c r="A9302" i="1"/>
  <c r="B9302" i="1" s="1"/>
  <c r="A9303" i="1"/>
  <c r="B9303" i="1" s="1"/>
  <c r="A9304" i="1"/>
  <c r="B9304" i="1" s="1"/>
  <c r="A9305" i="1"/>
  <c r="B9305" i="1" s="1"/>
  <c r="A9306" i="1"/>
  <c r="B9306" i="1" s="1"/>
  <c r="A9307" i="1"/>
  <c r="B9307" i="1" s="1"/>
  <c r="A9308" i="1"/>
  <c r="B9308" i="1" s="1"/>
  <c r="A9309" i="1"/>
  <c r="B9309" i="1" s="1"/>
  <c r="A9310" i="1"/>
  <c r="B9310" i="1" s="1"/>
  <c r="A9311" i="1"/>
  <c r="B9311" i="1" s="1"/>
  <c r="A9312" i="1"/>
  <c r="B9312" i="1" s="1"/>
  <c r="A9313" i="1"/>
  <c r="B9313" i="1" s="1"/>
  <c r="A9314" i="1"/>
  <c r="B9314" i="1" s="1"/>
  <c r="A9315" i="1"/>
  <c r="B9315" i="1" s="1"/>
  <c r="A9316" i="1"/>
  <c r="B9316" i="1" s="1"/>
  <c r="A9317" i="1"/>
  <c r="B9317" i="1" s="1"/>
  <c r="A9318" i="1"/>
  <c r="B9318" i="1" s="1"/>
  <c r="A9319" i="1"/>
  <c r="B9319" i="1" s="1"/>
  <c r="A9320" i="1"/>
  <c r="B9320" i="1" s="1"/>
  <c r="A9321" i="1"/>
  <c r="B9321" i="1" s="1"/>
  <c r="A9322" i="1"/>
  <c r="B9322" i="1" s="1"/>
  <c r="A9323" i="1"/>
  <c r="B9323" i="1" s="1"/>
  <c r="A9324" i="1"/>
  <c r="B9324" i="1" s="1"/>
  <c r="A9325" i="1"/>
  <c r="B9325" i="1" s="1"/>
  <c r="A9326" i="1"/>
  <c r="B9326" i="1" s="1"/>
  <c r="A9327" i="1"/>
  <c r="B9327" i="1" s="1"/>
  <c r="A9328" i="1"/>
  <c r="B9328" i="1" s="1"/>
  <c r="A9329" i="1"/>
  <c r="B9329" i="1" s="1"/>
  <c r="A9330" i="1"/>
  <c r="B9330" i="1" s="1"/>
  <c r="A9331" i="1"/>
  <c r="B9331" i="1" s="1"/>
  <c r="A9332" i="1"/>
  <c r="B9332" i="1" s="1"/>
  <c r="A9333" i="1"/>
  <c r="B9333" i="1" s="1"/>
  <c r="A9334" i="1"/>
  <c r="B9334" i="1" s="1"/>
  <c r="A9335" i="1"/>
  <c r="B9335" i="1" s="1"/>
  <c r="A9336" i="1"/>
  <c r="B9336" i="1" s="1"/>
  <c r="A9337" i="1"/>
  <c r="B9337" i="1" s="1"/>
  <c r="A9338" i="1"/>
  <c r="B9338" i="1" s="1"/>
  <c r="A9339" i="1"/>
  <c r="B9339" i="1" s="1"/>
  <c r="A9340" i="1"/>
  <c r="B9340" i="1" s="1"/>
  <c r="A9341" i="1"/>
  <c r="B9341" i="1" s="1"/>
  <c r="A9342" i="1"/>
  <c r="B9342" i="1" s="1"/>
  <c r="A9343" i="1"/>
  <c r="B9343" i="1" s="1"/>
  <c r="A9344" i="1"/>
  <c r="B9344" i="1" s="1"/>
  <c r="A9345" i="1"/>
  <c r="B9345" i="1" s="1"/>
  <c r="A9346" i="1"/>
  <c r="B9346" i="1" s="1"/>
  <c r="A9347" i="1"/>
  <c r="B9347" i="1" s="1"/>
  <c r="A9348" i="1"/>
  <c r="B9348" i="1" s="1"/>
  <c r="A9349" i="1"/>
  <c r="B9349" i="1" s="1"/>
  <c r="A9350" i="1"/>
  <c r="B9350" i="1" s="1"/>
  <c r="A9351" i="1"/>
  <c r="B9351" i="1" s="1"/>
  <c r="A9352" i="1"/>
  <c r="B9352" i="1" s="1"/>
  <c r="A9353" i="1"/>
  <c r="B9353" i="1" s="1"/>
  <c r="A9354" i="1"/>
  <c r="B9354" i="1" s="1"/>
  <c r="A9355" i="1"/>
  <c r="B9355" i="1" s="1"/>
  <c r="A9356" i="1"/>
  <c r="B9356" i="1" s="1"/>
  <c r="A9357" i="1"/>
  <c r="B9357" i="1" s="1"/>
  <c r="A9358" i="1"/>
  <c r="B9358" i="1" s="1"/>
  <c r="A9359" i="1"/>
  <c r="B9359" i="1" s="1"/>
  <c r="A9360" i="1"/>
  <c r="B9360" i="1" s="1"/>
  <c r="A9361" i="1"/>
  <c r="B9361" i="1" s="1"/>
  <c r="A9362" i="1"/>
  <c r="B9362" i="1" s="1"/>
  <c r="A9363" i="1"/>
  <c r="B9363" i="1" s="1"/>
  <c r="A9364" i="1"/>
  <c r="B9364" i="1" s="1"/>
  <c r="A9365" i="1"/>
  <c r="B9365" i="1" s="1"/>
  <c r="A9366" i="1"/>
  <c r="B9366" i="1" s="1"/>
  <c r="A9367" i="1"/>
  <c r="B9367" i="1" s="1"/>
  <c r="A9368" i="1"/>
  <c r="B9368" i="1" s="1"/>
  <c r="A9369" i="1"/>
  <c r="B9369" i="1" s="1"/>
  <c r="A9370" i="1"/>
  <c r="B9370" i="1" s="1"/>
  <c r="A9371" i="1"/>
  <c r="B9371" i="1" s="1"/>
  <c r="A9372" i="1"/>
  <c r="B9372" i="1" s="1"/>
  <c r="A9373" i="1"/>
  <c r="B9373" i="1" s="1"/>
  <c r="A9374" i="1"/>
  <c r="B9374" i="1" s="1"/>
  <c r="A9375" i="1"/>
  <c r="B9375" i="1" s="1"/>
  <c r="A9376" i="1"/>
  <c r="B9376" i="1" s="1"/>
  <c r="A9377" i="1"/>
  <c r="B9377" i="1" s="1"/>
  <c r="A9378" i="1"/>
  <c r="B9378" i="1" s="1"/>
  <c r="A9379" i="1"/>
  <c r="B9379" i="1" s="1"/>
  <c r="A9380" i="1"/>
  <c r="B9380" i="1" s="1"/>
  <c r="A9381" i="1"/>
  <c r="B9381" i="1" s="1"/>
  <c r="A9382" i="1"/>
  <c r="B9382" i="1" s="1"/>
  <c r="A9383" i="1"/>
  <c r="B9383" i="1" s="1"/>
  <c r="A9384" i="1"/>
  <c r="B9384" i="1" s="1"/>
  <c r="A9385" i="1"/>
  <c r="B9385" i="1" s="1"/>
  <c r="A9386" i="1"/>
  <c r="B9386" i="1" s="1"/>
  <c r="A9387" i="1"/>
  <c r="B9387" i="1" s="1"/>
  <c r="A9388" i="1"/>
  <c r="B9388" i="1" s="1"/>
  <c r="A9389" i="1"/>
  <c r="B9389" i="1" s="1"/>
  <c r="A9390" i="1"/>
  <c r="B9390" i="1" s="1"/>
  <c r="A9391" i="1"/>
  <c r="B9391" i="1" s="1"/>
  <c r="A9392" i="1"/>
  <c r="B9392" i="1" s="1"/>
  <c r="A9393" i="1"/>
  <c r="B9393" i="1" s="1"/>
  <c r="A9394" i="1"/>
  <c r="B9394" i="1" s="1"/>
  <c r="A9395" i="1"/>
  <c r="B9395" i="1" s="1"/>
  <c r="A9396" i="1"/>
  <c r="B9396" i="1" s="1"/>
  <c r="A9397" i="1"/>
  <c r="B9397" i="1" s="1"/>
  <c r="A9398" i="1"/>
  <c r="B9398" i="1" s="1"/>
  <c r="A9399" i="1"/>
  <c r="B9399" i="1" s="1"/>
  <c r="A9400" i="1"/>
  <c r="B9400" i="1" s="1"/>
  <c r="A9401" i="1"/>
  <c r="B9401" i="1" s="1"/>
  <c r="A9402" i="1"/>
  <c r="B9402" i="1" s="1"/>
  <c r="A9403" i="1"/>
  <c r="B9403" i="1" s="1"/>
  <c r="A9404" i="1"/>
  <c r="B9404" i="1" s="1"/>
  <c r="A9405" i="1"/>
  <c r="B9405" i="1" s="1"/>
  <c r="A9406" i="1"/>
  <c r="B9406" i="1" s="1"/>
  <c r="A9407" i="1"/>
  <c r="B9407" i="1" s="1"/>
  <c r="A9408" i="1"/>
  <c r="B9408" i="1" s="1"/>
  <c r="A9409" i="1"/>
  <c r="B9409" i="1" s="1"/>
  <c r="A9410" i="1"/>
  <c r="B9410" i="1" s="1"/>
  <c r="A9411" i="1"/>
  <c r="B9411" i="1" s="1"/>
  <c r="A9412" i="1"/>
  <c r="B9412" i="1" s="1"/>
  <c r="A9413" i="1"/>
  <c r="B9413" i="1" s="1"/>
  <c r="A9414" i="1"/>
  <c r="B9414" i="1" s="1"/>
  <c r="A9415" i="1"/>
  <c r="B9415" i="1" s="1"/>
  <c r="A9416" i="1"/>
  <c r="B9416" i="1" s="1"/>
  <c r="A9417" i="1"/>
  <c r="B9417" i="1" s="1"/>
  <c r="A9418" i="1"/>
  <c r="B9418" i="1" s="1"/>
  <c r="A9419" i="1"/>
  <c r="B9419" i="1" s="1"/>
  <c r="A9420" i="1"/>
  <c r="B9420" i="1" s="1"/>
  <c r="A9421" i="1"/>
  <c r="B9421" i="1" s="1"/>
  <c r="A9422" i="1"/>
  <c r="B9422" i="1" s="1"/>
  <c r="A9423" i="1"/>
  <c r="B9423" i="1" s="1"/>
  <c r="A9424" i="1"/>
  <c r="B9424" i="1" s="1"/>
  <c r="A9425" i="1"/>
  <c r="B9425" i="1" s="1"/>
  <c r="A9426" i="1"/>
  <c r="B9426" i="1" s="1"/>
  <c r="A9427" i="1"/>
  <c r="B9427" i="1" s="1"/>
  <c r="A9428" i="1"/>
  <c r="B9428" i="1" s="1"/>
  <c r="A9429" i="1"/>
  <c r="B9429" i="1" s="1"/>
  <c r="A9430" i="1"/>
  <c r="B9430" i="1" s="1"/>
  <c r="A9431" i="1"/>
  <c r="B9431" i="1" s="1"/>
  <c r="A9432" i="1"/>
  <c r="B9432" i="1" s="1"/>
  <c r="A9433" i="1"/>
  <c r="B9433" i="1" s="1"/>
  <c r="A9434" i="1"/>
  <c r="B9434" i="1" s="1"/>
  <c r="A9435" i="1"/>
  <c r="B9435" i="1" s="1"/>
  <c r="A9436" i="1"/>
  <c r="B9436" i="1" s="1"/>
  <c r="A9437" i="1"/>
  <c r="B9437" i="1" s="1"/>
  <c r="A9438" i="1"/>
  <c r="B9438" i="1" s="1"/>
  <c r="A9439" i="1"/>
  <c r="B9439" i="1" s="1"/>
  <c r="A9440" i="1"/>
  <c r="B9440" i="1" s="1"/>
  <c r="A9441" i="1"/>
  <c r="B9441" i="1" s="1"/>
  <c r="A9442" i="1"/>
  <c r="B9442" i="1" s="1"/>
  <c r="A9443" i="1"/>
  <c r="B9443" i="1" s="1"/>
  <c r="A9444" i="1"/>
  <c r="B9444" i="1" s="1"/>
  <c r="A9445" i="1"/>
  <c r="B9445" i="1" s="1"/>
  <c r="A9446" i="1"/>
  <c r="B9446" i="1" s="1"/>
  <c r="A9447" i="1"/>
  <c r="B9447" i="1" s="1"/>
  <c r="A9448" i="1"/>
  <c r="B9448" i="1" s="1"/>
  <c r="A9449" i="1"/>
  <c r="B9449" i="1" s="1"/>
  <c r="A9450" i="1"/>
  <c r="B9450" i="1" s="1"/>
  <c r="A9451" i="1"/>
  <c r="B9451" i="1" s="1"/>
  <c r="A9452" i="1"/>
  <c r="B9452" i="1" s="1"/>
  <c r="A9453" i="1"/>
  <c r="B9453" i="1" s="1"/>
  <c r="A9454" i="1"/>
  <c r="B9454" i="1" s="1"/>
  <c r="A9455" i="1"/>
  <c r="B9455" i="1" s="1"/>
  <c r="A9456" i="1"/>
  <c r="B9456" i="1" s="1"/>
  <c r="A9457" i="1"/>
  <c r="B9457" i="1" s="1"/>
  <c r="A9458" i="1"/>
  <c r="B9458" i="1" s="1"/>
  <c r="A9459" i="1"/>
  <c r="B9459" i="1" s="1"/>
  <c r="A9460" i="1"/>
  <c r="B9460" i="1" s="1"/>
  <c r="A9461" i="1"/>
  <c r="B9461" i="1" s="1"/>
  <c r="A9462" i="1"/>
  <c r="B9462" i="1" s="1"/>
  <c r="A9463" i="1"/>
  <c r="B9463" i="1" s="1"/>
  <c r="A9464" i="1"/>
  <c r="B9464" i="1" s="1"/>
  <c r="A9465" i="1"/>
  <c r="B9465" i="1" s="1"/>
  <c r="A9466" i="1"/>
  <c r="B9466" i="1" s="1"/>
  <c r="A9467" i="1"/>
  <c r="B9467" i="1" s="1"/>
  <c r="A9468" i="1"/>
  <c r="B9468" i="1" s="1"/>
  <c r="A9469" i="1"/>
  <c r="B9469" i="1" s="1"/>
  <c r="A9470" i="1"/>
  <c r="B9470" i="1" s="1"/>
  <c r="A9471" i="1"/>
  <c r="B9471" i="1" s="1"/>
  <c r="A9472" i="1"/>
  <c r="B9472" i="1" s="1"/>
  <c r="A9473" i="1"/>
  <c r="B9473" i="1" s="1"/>
  <c r="A9474" i="1"/>
  <c r="B9474" i="1" s="1"/>
  <c r="A9475" i="1"/>
  <c r="B9475" i="1" s="1"/>
  <c r="A9476" i="1"/>
  <c r="B9476" i="1" s="1"/>
  <c r="A9477" i="1"/>
  <c r="B9477" i="1" s="1"/>
  <c r="A9478" i="1"/>
  <c r="B9478" i="1" s="1"/>
  <c r="A9479" i="1"/>
  <c r="B9479" i="1" s="1"/>
  <c r="A9480" i="1"/>
  <c r="B9480" i="1" s="1"/>
  <c r="A9481" i="1"/>
  <c r="B9481" i="1" s="1"/>
  <c r="A9482" i="1"/>
  <c r="B9482" i="1" s="1"/>
  <c r="A9483" i="1"/>
  <c r="B9483" i="1" s="1"/>
  <c r="A9484" i="1"/>
  <c r="B9484" i="1" s="1"/>
  <c r="A9485" i="1"/>
  <c r="B9485" i="1" s="1"/>
  <c r="A9486" i="1"/>
  <c r="B9486" i="1" s="1"/>
  <c r="A9487" i="1"/>
  <c r="B9487" i="1" s="1"/>
  <c r="A9488" i="1"/>
  <c r="B9488" i="1" s="1"/>
  <c r="A9489" i="1"/>
  <c r="B9489" i="1" s="1"/>
  <c r="A9490" i="1"/>
  <c r="B9490" i="1" s="1"/>
  <c r="A9491" i="1"/>
  <c r="B9491" i="1" s="1"/>
  <c r="A9492" i="1"/>
  <c r="B9492" i="1" s="1"/>
  <c r="A9493" i="1"/>
  <c r="B9493" i="1" s="1"/>
  <c r="A9494" i="1"/>
  <c r="B9494" i="1" s="1"/>
  <c r="A9495" i="1"/>
  <c r="B9495" i="1" s="1"/>
  <c r="A9496" i="1"/>
  <c r="B9496" i="1" s="1"/>
  <c r="A9497" i="1"/>
  <c r="B9497" i="1" s="1"/>
  <c r="A9498" i="1"/>
  <c r="B9498" i="1" s="1"/>
  <c r="A9499" i="1"/>
  <c r="B9499" i="1" s="1"/>
  <c r="A9500" i="1"/>
  <c r="B9500" i="1" s="1"/>
  <c r="A9501" i="1"/>
  <c r="B9501" i="1" s="1"/>
  <c r="A9502" i="1"/>
  <c r="B9502" i="1" s="1"/>
  <c r="A9503" i="1"/>
  <c r="B9503" i="1" s="1"/>
  <c r="A9504" i="1"/>
  <c r="B9504" i="1" s="1"/>
  <c r="A9505" i="1"/>
  <c r="B9505" i="1" s="1"/>
  <c r="A9506" i="1"/>
  <c r="B9506" i="1" s="1"/>
  <c r="A9507" i="1"/>
  <c r="B9507" i="1" s="1"/>
  <c r="A9508" i="1"/>
  <c r="B9508" i="1" s="1"/>
  <c r="A9509" i="1"/>
  <c r="B9509" i="1" s="1"/>
  <c r="A9510" i="1"/>
  <c r="B9510" i="1" s="1"/>
  <c r="A9511" i="1"/>
  <c r="B9511" i="1" s="1"/>
  <c r="A9512" i="1"/>
  <c r="B9512" i="1" s="1"/>
  <c r="A9513" i="1"/>
  <c r="B9513" i="1" s="1"/>
  <c r="A9514" i="1"/>
  <c r="B9514" i="1" s="1"/>
  <c r="A9515" i="1"/>
  <c r="B9515" i="1" s="1"/>
  <c r="A9516" i="1"/>
  <c r="B9516" i="1" s="1"/>
  <c r="A9517" i="1"/>
  <c r="B9517" i="1" s="1"/>
  <c r="A9518" i="1"/>
  <c r="B9518" i="1" s="1"/>
  <c r="A9519" i="1"/>
  <c r="B9519" i="1" s="1"/>
  <c r="A9520" i="1"/>
  <c r="B9520" i="1" s="1"/>
  <c r="A9521" i="1"/>
  <c r="B9521" i="1" s="1"/>
  <c r="A9522" i="1"/>
  <c r="B9522" i="1" s="1"/>
  <c r="A9523" i="1"/>
  <c r="B9523" i="1" s="1"/>
  <c r="A9524" i="1"/>
  <c r="B9524" i="1" s="1"/>
  <c r="A9525" i="1"/>
  <c r="B9525" i="1" s="1"/>
  <c r="A9526" i="1"/>
  <c r="B9526" i="1" s="1"/>
  <c r="A9527" i="1"/>
  <c r="B9527" i="1" s="1"/>
  <c r="A9528" i="1"/>
  <c r="B9528" i="1" s="1"/>
  <c r="A9529" i="1"/>
  <c r="B9529" i="1" s="1"/>
  <c r="A9530" i="1"/>
  <c r="B9530" i="1" s="1"/>
  <c r="A9531" i="1"/>
  <c r="B9531" i="1" s="1"/>
  <c r="A9532" i="1"/>
  <c r="B9532" i="1" s="1"/>
  <c r="A9533" i="1"/>
  <c r="B9533" i="1" s="1"/>
  <c r="A9534" i="1"/>
  <c r="B9534" i="1" s="1"/>
  <c r="A9535" i="1"/>
  <c r="B9535" i="1" s="1"/>
  <c r="A9536" i="1"/>
  <c r="B9536" i="1" s="1"/>
  <c r="A9537" i="1"/>
  <c r="B9537" i="1" s="1"/>
  <c r="A9538" i="1"/>
  <c r="B9538" i="1" s="1"/>
  <c r="A9539" i="1"/>
  <c r="B9539" i="1" s="1"/>
  <c r="A9540" i="1"/>
  <c r="B9540" i="1" s="1"/>
  <c r="A9541" i="1"/>
  <c r="B9541" i="1" s="1"/>
  <c r="A9542" i="1"/>
  <c r="B9542" i="1" s="1"/>
  <c r="A9543" i="1"/>
  <c r="B9543" i="1" s="1"/>
  <c r="A9544" i="1"/>
  <c r="B9544" i="1" s="1"/>
  <c r="A9545" i="1"/>
  <c r="B9545" i="1" s="1"/>
  <c r="A9546" i="1"/>
  <c r="B9546" i="1" s="1"/>
  <c r="A9547" i="1"/>
  <c r="B9547" i="1" s="1"/>
  <c r="A9548" i="1"/>
  <c r="B9548" i="1" s="1"/>
  <c r="A9549" i="1"/>
  <c r="B9549" i="1" s="1"/>
  <c r="A9550" i="1"/>
  <c r="B9550" i="1" s="1"/>
  <c r="A9551" i="1"/>
  <c r="B9551" i="1" s="1"/>
  <c r="A9552" i="1"/>
  <c r="B9552" i="1" s="1"/>
  <c r="A9553" i="1"/>
  <c r="B9553" i="1" s="1"/>
  <c r="A9554" i="1"/>
  <c r="B9554" i="1" s="1"/>
  <c r="A9555" i="1"/>
  <c r="B9555" i="1" s="1"/>
  <c r="A9556" i="1"/>
  <c r="B9556" i="1" s="1"/>
  <c r="A9557" i="1"/>
  <c r="B9557" i="1" s="1"/>
  <c r="A9558" i="1"/>
  <c r="B9558" i="1" s="1"/>
  <c r="A9559" i="1"/>
  <c r="B9559" i="1" s="1"/>
  <c r="A9560" i="1"/>
  <c r="B9560" i="1" s="1"/>
  <c r="A9561" i="1"/>
  <c r="B9561" i="1" s="1"/>
  <c r="A9562" i="1"/>
  <c r="B9562" i="1" s="1"/>
  <c r="A9563" i="1"/>
  <c r="B9563" i="1" s="1"/>
  <c r="A9564" i="1"/>
  <c r="B9564" i="1" s="1"/>
  <c r="A9565" i="1"/>
  <c r="B9565" i="1" s="1"/>
  <c r="A9566" i="1"/>
  <c r="B9566" i="1" s="1"/>
  <c r="A9567" i="1"/>
  <c r="B9567" i="1" s="1"/>
  <c r="A9568" i="1"/>
  <c r="B9568" i="1" s="1"/>
  <c r="A9569" i="1"/>
  <c r="B9569" i="1" s="1"/>
  <c r="A9570" i="1"/>
  <c r="B9570" i="1" s="1"/>
  <c r="A9571" i="1"/>
  <c r="B9571" i="1" s="1"/>
  <c r="A9572" i="1"/>
  <c r="B9572" i="1" s="1"/>
  <c r="A9573" i="1"/>
  <c r="B9573" i="1" s="1"/>
  <c r="A9574" i="1"/>
  <c r="B9574" i="1" s="1"/>
  <c r="A9575" i="1"/>
  <c r="B9575" i="1" s="1"/>
  <c r="A9576" i="1"/>
  <c r="B9576" i="1" s="1"/>
  <c r="A9577" i="1"/>
  <c r="B9577" i="1" s="1"/>
  <c r="A9578" i="1"/>
  <c r="B9578" i="1" s="1"/>
  <c r="A9579" i="1"/>
  <c r="B9579" i="1" s="1"/>
  <c r="A9580" i="1"/>
  <c r="B9580" i="1" s="1"/>
  <c r="A9581" i="1"/>
  <c r="B9581" i="1" s="1"/>
  <c r="A9582" i="1"/>
  <c r="B9582" i="1" s="1"/>
  <c r="A9583" i="1"/>
  <c r="B9583" i="1" s="1"/>
  <c r="A9584" i="1"/>
  <c r="B9584" i="1" s="1"/>
  <c r="A9585" i="1"/>
  <c r="B9585" i="1" s="1"/>
  <c r="A9586" i="1"/>
  <c r="B9586" i="1" s="1"/>
  <c r="A9587" i="1"/>
  <c r="B9587" i="1" s="1"/>
  <c r="A9588" i="1"/>
  <c r="B9588" i="1" s="1"/>
  <c r="A9589" i="1"/>
  <c r="B9589" i="1" s="1"/>
  <c r="A9590" i="1"/>
  <c r="B9590" i="1" s="1"/>
  <c r="A9591" i="1"/>
  <c r="B9591" i="1" s="1"/>
  <c r="A9592" i="1"/>
  <c r="B9592" i="1" s="1"/>
  <c r="A9593" i="1"/>
  <c r="B9593" i="1" s="1"/>
  <c r="A9594" i="1"/>
  <c r="B9594" i="1" s="1"/>
  <c r="A9595" i="1"/>
  <c r="B9595" i="1" s="1"/>
  <c r="A9596" i="1"/>
  <c r="B9596" i="1" s="1"/>
  <c r="A9597" i="1"/>
  <c r="B9597" i="1" s="1"/>
  <c r="A9598" i="1"/>
  <c r="B9598" i="1" s="1"/>
  <c r="A9599" i="1"/>
  <c r="B9599" i="1" s="1"/>
  <c r="A9600" i="1"/>
  <c r="B9600" i="1" s="1"/>
  <c r="A9601" i="1"/>
  <c r="B9601" i="1" s="1"/>
  <c r="A9602" i="1"/>
  <c r="B9602" i="1" s="1"/>
  <c r="A9603" i="1"/>
  <c r="B9603" i="1" s="1"/>
  <c r="A9604" i="1"/>
  <c r="B9604" i="1" s="1"/>
  <c r="A9605" i="1"/>
  <c r="B9605" i="1" s="1"/>
  <c r="A9606" i="1"/>
  <c r="B9606" i="1" s="1"/>
  <c r="A9607" i="1"/>
  <c r="B9607" i="1" s="1"/>
  <c r="A9608" i="1"/>
  <c r="B9608" i="1" s="1"/>
  <c r="A9609" i="1"/>
  <c r="B9609" i="1" s="1"/>
  <c r="A9610" i="1"/>
  <c r="B9610" i="1" s="1"/>
  <c r="A9611" i="1"/>
  <c r="B9611" i="1" s="1"/>
  <c r="A9612" i="1"/>
  <c r="B9612" i="1" s="1"/>
  <c r="A9613" i="1"/>
  <c r="B9613" i="1" s="1"/>
  <c r="A9614" i="1"/>
  <c r="B9614" i="1" s="1"/>
  <c r="A9615" i="1"/>
  <c r="B9615" i="1" s="1"/>
  <c r="A9616" i="1"/>
  <c r="B9616" i="1" s="1"/>
  <c r="A9617" i="1"/>
  <c r="B9617" i="1" s="1"/>
  <c r="A9618" i="1"/>
  <c r="B9618" i="1" s="1"/>
  <c r="A9619" i="1"/>
  <c r="B9619" i="1" s="1"/>
  <c r="A9620" i="1"/>
  <c r="B9620" i="1" s="1"/>
  <c r="A9621" i="1"/>
  <c r="B9621" i="1" s="1"/>
  <c r="A9622" i="1"/>
  <c r="B9622" i="1" s="1"/>
  <c r="A9623" i="1"/>
  <c r="B9623" i="1" s="1"/>
  <c r="A9624" i="1"/>
  <c r="B9624" i="1" s="1"/>
  <c r="A9625" i="1"/>
  <c r="B9625" i="1" s="1"/>
  <c r="A9626" i="1"/>
  <c r="B9626" i="1" s="1"/>
  <c r="A9627" i="1"/>
  <c r="B9627" i="1" s="1"/>
  <c r="A9628" i="1"/>
  <c r="B9628" i="1" s="1"/>
  <c r="A9629" i="1"/>
  <c r="B9629" i="1" s="1"/>
  <c r="A9630" i="1"/>
  <c r="B9630" i="1" s="1"/>
  <c r="A9631" i="1"/>
  <c r="B9631" i="1" s="1"/>
  <c r="A9632" i="1"/>
  <c r="B9632" i="1" s="1"/>
  <c r="A9633" i="1"/>
  <c r="B9633" i="1" s="1"/>
  <c r="A9634" i="1"/>
  <c r="B9634" i="1" s="1"/>
  <c r="A9635" i="1"/>
  <c r="B9635" i="1" s="1"/>
  <c r="A9636" i="1"/>
  <c r="B9636" i="1" s="1"/>
  <c r="A9637" i="1"/>
  <c r="B9637" i="1" s="1"/>
  <c r="A9638" i="1"/>
  <c r="B9638" i="1" s="1"/>
  <c r="A9639" i="1"/>
  <c r="B9639" i="1" s="1"/>
  <c r="A9640" i="1"/>
  <c r="B9640" i="1" s="1"/>
  <c r="A9641" i="1"/>
  <c r="B9641" i="1" s="1"/>
  <c r="A9642" i="1"/>
  <c r="B9642" i="1" s="1"/>
  <c r="A9643" i="1"/>
  <c r="B9643" i="1" s="1"/>
  <c r="A9644" i="1"/>
  <c r="B9644" i="1" s="1"/>
  <c r="A9645" i="1"/>
  <c r="B9645" i="1" s="1"/>
  <c r="A9646" i="1"/>
  <c r="B9646" i="1" s="1"/>
  <c r="A9647" i="1"/>
  <c r="B9647" i="1" s="1"/>
  <c r="A9648" i="1"/>
  <c r="B9648" i="1" s="1"/>
  <c r="A9649" i="1"/>
  <c r="B9649" i="1" s="1"/>
  <c r="A9650" i="1"/>
  <c r="B9650" i="1" s="1"/>
  <c r="A9651" i="1"/>
  <c r="B9651" i="1" s="1"/>
  <c r="A9652" i="1"/>
  <c r="B9652" i="1" s="1"/>
  <c r="A9653" i="1"/>
  <c r="B9653" i="1" s="1"/>
  <c r="A9654" i="1"/>
  <c r="B9654" i="1" s="1"/>
  <c r="A9655" i="1"/>
  <c r="B9655" i="1" s="1"/>
  <c r="A9656" i="1"/>
  <c r="B9656" i="1" s="1"/>
  <c r="A9657" i="1"/>
  <c r="B9657" i="1" s="1"/>
  <c r="A9658" i="1"/>
  <c r="B9658" i="1" s="1"/>
  <c r="A9659" i="1"/>
  <c r="B9659" i="1" s="1"/>
  <c r="A9660" i="1"/>
  <c r="B9660" i="1" s="1"/>
  <c r="A9661" i="1"/>
  <c r="B9661" i="1" s="1"/>
  <c r="A9662" i="1"/>
  <c r="B9662" i="1" s="1"/>
  <c r="A9663" i="1"/>
  <c r="B9663" i="1" s="1"/>
  <c r="A9664" i="1"/>
  <c r="B9664" i="1" s="1"/>
  <c r="A9665" i="1"/>
  <c r="B9665" i="1" s="1"/>
  <c r="A9666" i="1"/>
  <c r="B9666" i="1" s="1"/>
  <c r="A9667" i="1"/>
  <c r="B9667" i="1" s="1"/>
  <c r="A9668" i="1"/>
  <c r="B9668" i="1" s="1"/>
  <c r="A9669" i="1"/>
  <c r="B9669" i="1" s="1"/>
  <c r="A9670" i="1"/>
  <c r="B9670" i="1" s="1"/>
  <c r="A9671" i="1"/>
  <c r="B9671" i="1" s="1"/>
  <c r="A9672" i="1"/>
  <c r="B9672" i="1" s="1"/>
  <c r="A9673" i="1"/>
  <c r="B9673" i="1" s="1"/>
  <c r="A9674" i="1"/>
  <c r="B9674" i="1" s="1"/>
  <c r="A9675" i="1"/>
  <c r="B9675" i="1" s="1"/>
  <c r="A9676" i="1"/>
  <c r="B9676" i="1" s="1"/>
  <c r="A9677" i="1"/>
  <c r="B9677" i="1" s="1"/>
  <c r="A9678" i="1"/>
  <c r="B9678" i="1" s="1"/>
  <c r="A9679" i="1"/>
  <c r="B9679" i="1" s="1"/>
  <c r="A9680" i="1"/>
  <c r="B9680" i="1" s="1"/>
  <c r="A9681" i="1"/>
  <c r="B9681" i="1" s="1"/>
  <c r="A9682" i="1"/>
  <c r="B9682" i="1" s="1"/>
  <c r="A9683" i="1"/>
  <c r="B9683" i="1" s="1"/>
  <c r="A9684" i="1"/>
  <c r="B9684" i="1" s="1"/>
  <c r="A9685" i="1"/>
  <c r="B9685" i="1" s="1"/>
  <c r="A9686" i="1"/>
  <c r="B9686" i="1" s="1"/>
  <c r="A9687" i="1"/>
  <c r="B9687" i="1" s="1"/>
  <c r="A9688" i="1"/>
  <c r="B9688" i="1" s="1"/>
  <c r="A9689" i="1"/>
  <c r="B9689" i="1" s="1"/>
  <c r="A9690" i="1"/>
  <c r="B9690" i="1" s="1"/>
  <c r="A9691" i="1"/>
  <c r="B9691" i="1" s="1"/>
  <c r="A9692" i="1"/>
  <c r="B9692" i="1" s="1"/>
  <c r="A9693" i="1"/>
  <c r="B9693" i="1" s="1"/>
  <c r="A9694" i="1"/>
  <c r="B9694" i="1" s="1"/>
  <c r="A9695" i="1"/>
  <c r="B9695" i="1" s="1"/>
  <c r="A9696" i="1"/>
  <c r="B9696" i="1" s="1"/>
  <c r="A9697" i="1"/>
  <c r="B9697" i="1" s="1"/>
  <c r="A9698" i="1"/>
  <c r="B9698" i="1" s="1"/>
  <c r="A9699" i="1"/>
  <c r="B9699" i="1" s="1"/>
  <c r="A9700" i="1"/>
  <c r="B9700" i="1" s="1"/>
  <c r="A9701" i="1"/>
  <c r="B9701" i="1" s="1"/>
  <c r="A9702" i="1"/>
  <c r="B9702" i="1" s="1"/>
  <c r="A9703" i="1"/>
  <c r="B9703" i="1" s="1"/>
  <c r="A9704" i="1"/>
  <c r="B9704" i="1" s="1"/>
  <c r="A9705" i="1"/>
  <c r="B9705" i="1" s="1"/>
  <c r="A9706" i="1"/>
  <c r="B9706" i="1" s="1"/>
  <c r="A9707" i="1"/>
  <c r="B9707" i="1" s="1"/>
  <c r="A9708" i="1"/>
  <c r="B9708" i="1" s="1"/>
  <c r="A9709" i="1"/>
  <c r="B9709" i="1" s="1"/>
  <c r="A9710" i="1"/>
  <c r="B9710" i="1" s="1"/>
  <c r="A9711" i="1"/>
  <c r="B9711" i="1" s="1"/>
  <c r="A9712" i="1"/>
  <c r="B9712" i="1" s="1"/>
  <c r="A9713" i="1"/>
  <c r="B9713" i="1" s="1"/>
  <c r="A9714" i="1"/>
  <c r="B9714" i="1" s="1"/>
  <c r="A9715" i="1"/>
  <c r="B9715" i="1" s="1"/>
  <c r="A9716" i="1"/>
  <c r="B9716" i="1" s="1"/>
  <c r="A9717" i="1"/>
  <c r="B9717" i="1" s="1"/>
  <c r="A9718" i="1"/>
  <c r="B9718" i="1" s="1"/>
  <c r="A9719" i="1"/>
  <c r="B9719" i="1" s="1"/>
  <c r="A9720" i="1"/>
  <c r="B9720" i="1" s="1"/>
  <c r="A9721" i="1"/>
  <c r="B9721" i="1" s="1"/>
  <c r="A9722" i="1"/>
  <c r="B9722" i="1" s="1"/>
  <c r="A9723" i="1"/>
  <c r="B9723" i="1" s="1"/>
  <c r="A9724" i="1"/>
  <c r="B9724" i="1" s="1"/>
  <c r="A9725" i="1"/>
  <c r="B9725" i="1" s="1"/>
  <c r="A9726" i="1"/>
  <c r="B9726" i="1" s="1"/>
  <c r="A9727" i="1"/>
  <c r="B9727" i="1" s="1"/>
  <c r="A9728" i="1"/>
  <c r="B9728" i="1" s="1"/>
  <c r="A9729" i="1"/>
  <c r="B9729" i="1" s="1"/>
  <c r="A9730" i="1"/>
  <c r="B9730" i="1" s="1"/>
  <c r="A9731" i="1"/>
  <c r="B9731" i="1" s="1"/>
  <c r="A9732" i="1"/>
  <c r="B9732" i="1" s="1"/>
  <c r="A9733" i="1"/>
  <c r="B9733" i="1" s="1"/>
  <c r="A9734" i="1"/>
  <c r="B9734" i="1" s="1"/>
  <c r="A9735" i="1"/>
  <c r="B9735" i="1" s="1"/>
  <c r="A9736" i="1"/>
  <c r="B9736" i="1" s="1"/>
  <c r="A9737" i="1"/>
  <c r="B9737" i="1" s="1"/>
  <c r="A9738" i="1"/>
  <c r="B9738" i="1" s="1"/>
  <c r="A9739" i="1"/>
  <c r="B9739" i="1" s="1"/>
  <c r="A9740" i="1"/>
  <c r="B9740" i="1" s="1"/>
  <c r="A9741" i="1"/>
  <c r="B9741" i="1" s="1"/>
  <c r="A9742" i="1"/>
  <c r="B9742" i="1" s="1"/>
  <c r="A9743" i="1"/>
  <c r="B9743" i="1" s="1"/>
  <c r="A9744" i="1"/>
  <c r="B9744" i="1" s="1"/>
  <c r="A9745" i="1"/>
  <c r="B9745" i="1" s="1"/>
  <c r="A9746" i="1"/>
  <c r="B9746" i="1" s="1"/>
  <c r="A9747" i="1"/>
  <c r="B9747" i="1" s="1"/>
  <c r="A9748" i="1"/>
  <c r="B9748" i="1" s="1"/>
  <c r="A9749" i="1"/>
  <c r="B9749" i="1" s="1"/>
  <c r="A9750" i="1"/>
  <c r="B9750" i="1" s="1"/>
  <c r="A9751" i="1"/>
  <c r="B9751" i="1" s="1"/>
  <c r="A9752" i="1"/>
  <c r="B9752" i="1" s="1"/>
  <c r="A9753" i="1"/>
  <c r="B9753" i="1" s="1"/>
  <c r="A9754" i="1"/>
  <c r="B9754" i="1" s="1"/>
  <c r="A9755" i="1"/>
  <c r="B9755" i="1" s="1"/>
  <c r="A9756" i="1"/>
  <c r="B9756" i="1" s="1"/>
  <c r="A9757" i="1"/>
  <c r="B9757" i="1" s="1"/>
  <c r="A9758" i="1"/>
  <c r="B9758" i="1" s="1"/>
  <c r="A9759" i="1"/>
  <c r="B9759" i="1" s="1"/>
  <c r="A9760" i="1"/>
  <c r="B9760" i="1" s="1"/>
  <c r="A9761" i="1"/>
  <c r="B9761" i="1" s="1"/>
  <c r="A9762" i="1"/>
  <c r="B9762" i="1" s="1"/>
  <c r="A9763" i="1"/>
  <c r="B9763" i="1" s="1"/>
  <c r="A9764" i="1"/>
  <c r="B9764" i="1" s="1"/>
  <c r="A9765" i="1"/>
  <c r="B9765" i="1" s="1"/>
  <c r="A9766" i="1"/>
  <c r="B9766" i="1" s="1"/>
  <c r="A9767" i="1"/>
  <c r="B9767" i="1" s="1"/>
  <c r="A9768" i="1"/>
  <c r="B9768" i="1" s="1"/>
  <c r="A9769" i="1"/>
  <c r="B9769" i="1" s="1"/>
  <c r="A9770" i="1"/>
  <c r="B9770" i="1" s="1"/>
  <c r="A9771" i="1"/>
  <c r="B9771" i="1" s="1"/>
  <c r="A9772" i="1"/>
  <c r="B9772" i="1" s="1"/>
  <c r="A9773" i="1"/>
  <c r="B9773" i="1" s="1"/>
  <c r="A9774" i="1"/>
  <c r="B9774" i="1" s="1"/>
  <c r="A9775" i="1"/>
  <c r="B9775" i="1" s="1"/>
  <c r="A9776" i="1"/>
  <c r="B9776" i="1" s="1"/>
  <c r="A9777" i="1"/>
  <c r="B9777" i="1" s="1"/>
  <c r="A9778" i="1"/>
  <c r="B9778" i="1" s="1"/>
  <c r="A9779" i="1"/>
  <c r="B9779" i="1" s="1"/>
  <c r="A9780" i="1"/>
  <c r="B9780" i="1" s="1"/>
  <c r="A9781" i="1"/>
  <c r="B9781" i="1" s="1"/>
  <c r="A9782" i="1"/>
  <c r="B9782" i="1" s="1"/>
  <c r="A9783" i="1"/>
  <c r="B9783" i="1" s="1"/>
  <c r="A9784" i="1"/>
  <c r="B9784" i="1" s="1"/>
  <c r="A9785" i="1"/>
  <c r="B9785" i="1" s="1"/>
  <c r="A9786" i="1"/>
  <c r="B9786" i="1" s="1"/>
  <c r="A9787" i="1"/>
  <c r="B9787" i="1" s="1"/>
  <c r="A9788" i="1"/>
  <c r="B9788" i="1" s="1"/>
  <c r="A9789" i="1"/>
  <c r="B9789" i="1" s="1"/>
  <c r="A9790" i="1"/>
  <c r="B9790" i="1" s="1"/>
  <c r="A9791" i="1"/>
  <c r="B9791" i="1" s="1"/>
  <c r="A9792" i="1"/>
  <c r="B9792" i="1" s="1"/>
  <c r="A9793" i="1"/>
  <c r="B9793" i="1" s="1"/>
  <c r="A9794" i="1"/>
  <c r="B9794" i="1" s="1"/>
  <c r="A9795" i="1"/>
  <c r="B9795" i="1" s="1"/>
  <c r="A9796" i="1"/>
  <c r="B9796" i="1" s="1"/>
  <c r="A9797" i="1"/>
  <c r="B9797" i="1" s="1"/>
  <c r="A9798" i="1"/>
  <c r="B9798" i="1" s="1"/>
  <c r="A9799" i="1"/>
  <c r="B9799" i="1" s="1"/>
  <c r="A9800" i="1"/>
  <c r="B9800" i="1" s="1"/>
  <c r="A9801" i="1"/>
  <c r="B9801" i="1" s="1"/>
  <c r="A9802" i="1"/>
  <c r="B9802" i="1" s="1"/>
  <c r="A9803" i="1"/>
  <c r="B9803" i="1" s="1"/>
  <c r="A9804" i="1"/>
  <c r="B9804" i="1" s="1"/>
  <c r="A9805" i="1"/>
  <c r="B9805" i="1" s="1"/>
  <c r="A9806" i="1"/>
  <c r="B9806" i="1" s="1"/>
  <c r="A9807" i="1"/>
  <c r="B9807" i="1" s="1"/>
  <c r="A9808" i="1"/>
  <c r="B9808" i="1" s="1"/>
  <c r="A9809" i="1"/>
  <c r="B9809" i="1" s="1"/>
  <c r="A9810" i="1"/>
  <c r="B9810" i="1" s="1"/>
  <c r="A9811" i="1"/>
  <c r="B9811" i="1" s="1"/>
  <c r="A9812" i="1"/>
  <c r="B9812" i="1" s="1"/>
  <c r="A9813" i="1"/>
  <c r="B9813" i="1" s="1"/>
  <c r="A9814" i="1"/>
  <c r="B9814" i="1" s="1"/>
  <c r="A9815" i="1"/>
  <c r="B9815" i="1" s="1"/>
  <c r="A9816" i="1"/>
  <c r="B9816" i="1" s="1"/>
  <c r="A9817" i="1"/>
  <c r="B9817" i="1" s="1"/>
  <c r="A9818" i="1"/>
  <c r="B9818" i="1" s="1"/>
  <c r="A9819" i="1"/>
  <c r="B9819" i="1" s="1"/>
  <c r="A9820" i="1"/>
  <c r="B9820" i="1" s="1"/>
  <c r="A9821" i="1"/>
  <c r="B9821" i="1" s="1"/>
  <c r="A9822" i="1"/>
  <c r="B9822" i="1" s="1"/>
  <c r="A9823" i="1"/>
  <c r="B9823" i="1" s="1"/>
  <c r="A9824" i="1"/>
  <c r="B9824" i="1" s="1"/>
  <c r="A9825" i="1"/>
  <c r="B9825" i="1" s="1"/>
  <c r="A9826" i="1"/>
  <c r="B9826" i="1" s="1"/>
  <c r="A9827" i="1"/>
  <c r="B9827" i="1" s="1"/>
  <c r="A9828" i="1"/>
  <c r="B9828" i="1" s="1"/>
  <c r="A9829" i="1"/>
  <c r="B9829" i="1" s="1"/>
  <c r="A9830" i="1"/>
  <c r="B9830" i="1" s="1"/>
  <c r="A9831" i="1"/>
  <c r="B9831" i="1" s="1"/>
  <c r="A9832" i="1"/>
  <c r="B9832" i="1" s="1"/>
  <c r="A9833" i="1"/>
  <c r="B9833" i="1" s="1"/>
  <c r="A9834" i="1"/>
  <c r="B9834" i="1" s="1"/>
  <c r="A9835" i="1"/>
  <c r="B9835" i="1" s="1"/>
  <c r="A9836" i="1"/>
  <c r="B9836" i="1" s="1"/>
  <c r="A9837" i="1"/>
  <c r="B9837" i="1" s="1"/>
  <c r="A9838" i="1"/>
  <c r="B9838" i="1" s="1"/>
  <c r="A9839" i="1"/>
  <c r="B9839" i="1" s="1"/>
  <c r="A9840" i="1"/>
  <c r="B9840" i="1" s="1"/>
  <c r="A9841" i="1"/>
  <c r="B9841" i="1" s="1"/>
  <c r="A9842" i="1"/>
  <c r="B9842" i="1" s="1"/>
  <c r="A9843" i="1"/>
  <c r="B9843" i="1" s="1"/>
  <c r="A9844" i="1"/>
  <c r="B9844" i="1" s="1"/>
  <c r="A9845" i="1"/>
  <c r="B9845" i="1" s="1"/>
  <c r="A9846" i="1"/>
  <c r="B9846" i="1" s="1"/>
  <c r="A9847" i="1"/>
  <c r="B9847" i="1" s="1"/>
  <c r="A9848" i="1"/>
  <c r="B9848" i="1" s="1"/>
  <c r="A9849" i="1"/>
  <c r="B9849" i="1" s="1"/>
  <c r="A9850" i="1"/>
  <c r="B9850" i="1" s="1"/>
  <c r="A9851" i="1"/>
  <c r="B9851" i="1" s="1"/>
  <c r="A9852" i="1"/>
  <c r="B9852" i="1" s="1"/>
  <c r="A9853" i="1"/>
  <c r="B9853" i="1" s="1"/>
  <c r="A9854" i="1"/>
  <c r="B9854" i="1" s="1"/>
  <c r="A9855" i="1"/>
  <c r="B9855" i="1" s="1"/>
  <c r="A9856" i="1"/>
  <c r="B9856" i="1" s="1"/>
  <c r="A9857" i="1"/>
  <c r="B9857" i="1" s="1"/>
  <c r="A9858" i="1"/>
  <c r="B9858" i="1" s="1"/>
  <c r="A9859" i="1"/>
  <c r="B9859" i="1" s="1"/>
  <c r="A9860" i="1"/>
  <c r="B9860" i="1" s="1"/>
  <c r="A9861" i="1"/>
  <c r="B9861" i="1" s="1"/>
  <c r="A9862" i="1"/>
  <c r="B9862" i="1" s="1"/>
  <c r="A9863" i="1"/>
  <c r="B9863" i="1" s="1"/>
  <c r="A9864" i="1"/>
  <c r="B9864" i="1" s="1"/>
  <c r="A9865" i="1"/>
  <c r="B9865" i="1" s="1"/>
  <c r="A9866" i="1"/>
  <c r="B9866" i="1" s="1"/>
  <c r="A9867" i="1"/>
  <c r="B9867" i="1" s="1"/>
  <c r="A9868" i="1"/>
  <c r="B9868" i="1" s="1"/>
  <c r="A9869" i="1"/>
  <c r="B9869" i="1" s="1"/>
  <c r="A9870" i="1"/>
  <c r="B9870" i="1" s="1"/>
  <c r="A9871" i="1"/>
  <c r="B9871" i="1" s="1"/>
  <c r="A9872" i="1"/>
  <c r="B9872" i="1" s="1"/>
  <c r="A9873" i="1"/>
  <c r="B9873" i="1" s="1"/>
  <c r="A9874" i="1"/>
  <c r="B9874" i="1" s="1"/>
  <c r="A9875" i="1"/>
  <c r="B9875" i="1" s="1"/>
  <c r="A9876" i="1"/>
  <c r="B9876" i="1" s="1"/>
  <c r="A9877" i="1"/>
  <c r="B9877" i="1" s="1"/>
  <c r="A9878" i="1"/>
  <c r="B9878" i="1" s="1"/>
  <c r="A9879" i="1"/>
  <c r="B9879" i="1" s="1"/>
  <c r="A9880" i="1"/>
  <c r="B9880" i="1" s="1"/>
  <c r="A9881" i="1"/>
  <c r="B9881" i="1" s="1"/>
  <c r="A9882" i="1"/>
  <c r="B9882" i="1" s="1"/>
  <c r="A9883" i="1"/>
  <c r="B9883" i="1" s="1"/>
  <c r="A9884" i="1"/>
  <c r="B9884" i="1" s="1"/>
  <c r="A9885" i="1"/>
  <c r="B9885" i="1" s="1"/>
  <c r="A9886" i="1"/>
  <c r="B9886" i="1" s="1"/>
  <c r="A9887" i="1"/>
  <c r="B9887" i="1" s="1"/>
  <c r="A9888" i="1"/>
  <c r="B9888" i="1" s="1"/>
  <c r="A9889" i="1"/>
  <c r="B9889" i="1" s="1"/>
  <c r="A9890" i="1"/>
  <c r="B9890" i="1" s="1"/>
  <c r="A9891" i="1"/>
  <c r="B9891" i="1" s="1"/>
  <c r="A9892" i="1"/>
  <c r="B9892" i="1" s="1"/>
  <c r="A9893" i="1"/>
  <c r="B9893" i="1" s="1"/>
  <c r="A9894" i="1"/>
  <c r="B9894" i="1" s="1"/>
  <c r="A9895" i="1"/>
  <c r="B9895" i="1" s="1"/>
  <c r="A9896" i="1"/>
  <c r="B9896" i="1" s="1"/>
  <c r="A9897" i="1"/>
  <c r="B9897" i="1" s="1"/>
  <c r="A9898" i="1"/>
  <c r="B9898" i="1" s="1"/>
  <c r="A9899" i="1"/>
  <c r="B9899" i="1" s="1"/>
  <c r="A9900" i="1"/>
  <c r="B9900" i="1" s="1"/>
  <c r="A9901" i="1"/>
  <c r="B9901" i="1" s="1"/>
  <c r="A9902" i="1"/>
  <c r="B9902" i="1" s="1"/>
  <c r="A9903" i="1"/>
  <c r="B9903" i="1" s="1"/>
  <c r="A9904" i="1"/>
  <c r="B9904" i="1" s="1"/>
  <c r="A9905" i="1"/>
  <c r="B9905" i="1" s="1"/>
  <c r="A9906" i="1"/>
  <c r="B9906" i="1" s="1"/>
  <c r="A9907" i="1"/>
  <c r="B9907" i="1" s="1"/>
  <c r="A9908" i="1"/>
  <c r="B9908" i="1" s="1"/>
  <c r="A9909" i="1"/>
  <c r="B9909" i="1" s="1"/>
  <c r="A9910" i="1"/>
  <c r="B9910" i="1" s="1"/>
  <c r="A9911" i="1"/>
  <c r="B9911" i="1" s="1"/>
  <c r="A9912" i="1"/>
  <c r="B9912" i="1" s="1"/>
  <c r="A9913" i="1"/>
  <c r="B9913" i="1" s="1"/>
  <c r="A9914" i="1"/>
  <c r="B9914" i="1" s="1"/>
  <c r="A9915" i="1"/>
  <c r="B9915" i="1" s="1"/>
  <c r="A9916" i="1"/>
  <c r="B9916" i="1" s="1"/>
  <c r="A9917" i="1"/>
  <c r="B9917" i="1" s="1"/>
  <c r="A9918" i="1"/>
  <c r="B9918" i="1" s="1"/>
  <c r="A9919" i="1"/>
  <c r="B9919" i="1" s="1"/>
  <c r="A9920" i="1"/>
  <c r="B9920" i="1" s="1"/>
  <c r="A9921" i="1"/>
  <c r="B9921" i="1" s="1"/>
  <c r="A9922" i="1"/>
  <c r="B9922" i="1" s="1"/>
  <c r="A9923" i="1"/>
  <c r="B9923" i="1" s="1"/>
  <c r="A9924" i="1"/>
  <c r="B9924" i="1" s="1"/>
  <c r="A9925" i="1"/>
  <c r="B9925" i="1" s="1"/>
  <c r="A9926" i="1"/>
  <c r="B9926" i="1" s="1"/>
  <c r="A9927" i="1"/>
  <c r="B9927" i="1" s="1"/>
  <c r="A9928" i="1"/>
  <c r="B9928" i="1" s="1"/>
  <c r="A9929" i="1"/>
  <c r="B9929" i="1" s="1"/>
  <c r="A9930" i="1"/>
  <c r="B9930" i="1" s="1"/>
  <c r="A9931" i="1"/>
  <c r="B9931" i="1" s="1"/>
  <c r="A9932" i="1"/>
  <c r="B9932" i="1" s="1"/>
  <c r="A9933" i="1"/>
  <c r="B9933" i="1" s="1"/>
  <c r="A9934" i="1"/>
  <c r="B9934" i="1" s="1"/>
  <c r="A9935" i="1"/>
  <c r="B9935" i="1" s="1"/>
  <c r="A9936" i="1"/>
  <c r="B9936" i="1" s="1"/>
  <c r="A9937" i="1"/>
  <c r="B9937" i="1" s="1"/>
  <c r="A9938" i="1"/>
  <c r="B9938" i="1" s="1"/>
  <c r="A9939" i="1"/>
  <c r="B9939" i="1" s="1"/>
  <c r="A9940" i="1"/>
  <c r="B9940" i="1" s="1"/>
  <c r="A9941" i="1"/>
  <c r="B9941" i="1" s="1"/>
  <c r="A9942" i="1"/>
  <c r="B9942" i="1" s="1"/>
  <c r="A9943" i="1"/>
  <c r="B9943" i="1" s="1"/>
  <c r="A9944" i="1"/>
  <c r="B9944" i="1" s="1"/>
  <c r="A9945" i="1"/>
  <c r="B9945" i="1" s="1"/>
  <c r="A9946" i="1"/>
  <c r="B9946" i="1" s="1"/>
  <c r="A9947" i="1"/>
  <c r="B9947" i="1" s="1"/>
  <c r="A9948" i="1"/>
  <c r="B9948" i="1" s="1"/>
  <c r="A9949" i="1"/>
  <c r="B9949" i="1" s="1"/>
  <c r="A9950" i="1"/>
  <c r="B9950" i="1" s="1"/>
  <c r="A9951" i="1"/>
  <c r="B9951" i="1" s="1"/>
  <c r="A9952" i="1"/>
  <c r="B9952" i="1" s="1"/>
  <c r="A9953" i="1"/>
  <c r="B9953" i="1" s="1"/>
  <c r="A9954" i="1"/>
  <c r="B9954" i="1" s="1"/>
  <c r="A9955" i="1"/>
  <c r="B9955" i="1" s="1"/>
  <c r="A9956" i="1"/>
  <c r="B9956" i="1" s="1"/>
  <c r="A9957" i="1"/>
  <c r="B9957" i="1" s="1"/>
  <c r="A9958" i="1"/>
  <c r="B9958" i="1" s="1"/>
  <c r="A9959" i="1"/>
  <c r="B9959" i="1" s="1"/>
  <c r="A9960" i="1"/>
  <c r="B9960" i="1" s="1"/>
  <c r="A9961" i="1"/>
  <c r="B9961" i="1" s="1"/>
  <c r="A9962" i="1"/>
  <c r="B9962" i="1" s="1"/>
  <c r="A9963" i="1"/>
  <c r="B9963" i="1" s="1"/>
  <c r="A9964" i="1"/>
  <c r="B9964" i="1" s="1"/>
  <c r="A9965" i="1"/>
  <c r="B9965" i="1" s="1"/>
  <c r="A9966" i="1"/>
  <c r="B9966" i="1" s="1"/>
  <c r="A9967" i="1"/>
  <c r="B9967" i="1" s="1"/>
  <c r="A9968" i="1"/>
  <c r="B9968" i="1" s="1"/>
  <c r="A9969" i="1"/>
  <c r="B9969" i="1" s="1"/>
  <c r="A9970" i="1"/>
  <c r="B9970" i="1" s="1"/>
  <c r="A9971" i="1"/>
  <c r="B9971" i="1" s="1"/>
  <c r="A9972" i="1"/>
  <c r="B9972" i="1" s="1"/>
  <c r="A9973" i="1"/>
  <c r="B9973" i="1" s="1"/>
  <c r="A9974" i="1"/>
  <c r="B9974" i="1" s="1"/>
  <c r="A9975" i="1"/>
  <c r="B9975" i="1" s="1"/>
  <c r="A9976" i="1"/>
  <c r="B9976" i="1" s="1"/>
  <c r="A9977" i="1"/>
  <c r="B9977" i="1" s="1"/>
  <c r="A9978" i="1"/>
  <c r="B9978" i="1" s="1"/>
  <c r="A9979" i="1"/>
  <c r="B9979" i="1" s="1"/>
  <c r="A9980" i="1"/>
  <c r="B9980" i="1" s="1"/>
  <c r="A9981" i="1"/>
  <c r="B9981" i="1" s="1"/>
  <c r="A9982" i="1"/>
  <c r="B9982" i="1" s="1"/>
  <c r="A9983" i="1"/>
  <c r="B9983" i="1" s="1"/>
  <c r="A9984" i="1"/>
  <c r="B9984" i="1" s="1"/>
  <c r="A9985" i="1"/>
  <c r="B9985" i="1" s="1"/>
  <c r="A9986" i="1"/>
  <c r="B9986" i="1" s="1"/>
  <c r="A9987" i="1"/>
  <c r="B9987" i="1" s="1"/>
  <c r="A9988" i="1"/>
  <c r="B9988" i="1" s="1"/>
  <c r="A9989" i="1"/>
  <c r="B9989" i="1" s="1"/>
  <c r="A9990" i="1"/>
  <c r="B9990" i="1" s="1"/>
  <c r="A9991" i="1"/>
  <c r="B9991" i="1" s="1"/>
  <c r="A9992" i="1"/>
  <c r="B9992" i="1" s="1"/>
  <c r="A9993" i="1"/>
  <c r="B9993" i="1" s="1"/>
  <c r="A9994" i="1"/>
  <c r="B9994" i="1" s="1"/>
  <c r="A9995" i="1"/>
  <c r="B9995" i="1" s="1"/>
  <c r="A9996" i="1"/>
  <c r="B9996" i="1" s="1"/>
  <c r="A9997" i="1"/>
  <c r="B9997" i="1" s="1"/>
  <c r="A9998" i="1"/>
  <c r="B9998" i="1" s="1"/>
  <c r="A9999" i="1"/>
  <c r="B9999" i="1" s="1"/>
  <c r="A10000" i="1"/>
  <c r="B10000" i="1" s="1"/>
  <c r="A2" i="1"/>
  <c r="B2" i="1" s="1"/>
  <c r="C3" i="1" l="1"/>
  <c r="E3" i="1"/>
  <c r="E5" i="1" s="1"/>
  <c r="D3" i="1"/>
  <c r="D5" i="1" s="1"/>
  <c r="C5" i="1"/>
</calcChain>
</file>

<file path=xl/sharedStrings.xml><?xml version="1.0" encoding="utf-8"?>
<sst xmlns="http://schemas.openxmlformats.org/spreadsheetml/2006/main" count="8" uniqueCount="8">
  <si>
    <t>U(1,3)</t>
  </si>
  <si>
    <t>g(x)/f(x)</t>
  </si>
  <si>
    <t>n = 100</t>
  </si>
  <si>
    <t>Численное интегрирование методом Монте-Карло</t>
  </si>
  <si>
    <t>Истинное значение интеграла cos(e^(-x^0.5)) от 1 до 3</t>
  </si>
  <si>
    <t>n=1000</t>
  </si>
  <si>
    <t>n=10000</t>
  </si>
  <si>
    <t>Абсолютная 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</si>
</sst>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workbookViewId="0">
      <selection activeCell="F10" sqref="F10"/>
    </sheetView>
  </sheetViews>
  <sheetFormatPr defaultRowHeight="14.35" x14ac:dyDescent="0.5"/>
  <cols>
    <col min="1" max="2" width="8.9375" style="1"/>
    <col min="3" max="3" width="14.234375" style="1" bestFit="1" customWidth="1"/>
    <col min="4" max="4" width="15.234375" style="1" bestFit="1" customWidth="1"/>
    <col min="5" max="5" width="16.234375" style="1" bestFit="1" customWidth="1"/>
    <col min="6" max="6" width="45.64453125" style="1" bestFit="1" customWidth="1"/>
  </cols>
  <sheetData>
    <row r="1" spans="1:6" x14ac:dyDescent="0.5">
      <c r="A1" s="1" t="s">
        <v>0</v>
      </c>
      <c r="B1" s="1" t="s">
        <v>1</v>
      </c>
      <c r="C1" s="2" t="s">
        <v>3</v>
      </c>
      <c r="D1" s="2"/>
      <c r="E1" s="2"/>
      <c r="F1" s="1" t="s">
        <v>4</v>
      </c>
    </row>
    <row r="2" spans="1:6" x14ac:dyDescent="0.5">
      <c r="A2" s="1">
        <f ca="1">RAND()*(3-1)+1</f>
        <v>1.8025615761968132</v>
      </c>
      <c r="B2" s="1">
        <f ca="1">2*COS(EXP(-SQRT(A2)))</f>
        <v>1.9321785954880768</v>
      </c>
      <c r="C2" s="1" t="s">
        <v>2</v>
      </c>
      <c r="D2" s="1" t="s">
        <v>5</v>
      </c>
      <c r="E2" s="1" t="s">
        <v>6</v>
      </c>
      <c r="F2" s="1">
        <v>1.9338664999999999</v>
      </c>
    </row>
    <row r="3" spans="1:6" x14ac:dyDescent="0.5">
      <c r="A3" s="1">
        <f t="shared" ref="A3:A66" ca="1" si="0">RAND()*(3-1)+1</f>
        <v>2.8020592282674306</v>
      </c>
      <c r="B3" s="1">
        <f ca="1">2*COS(EXP(-SQRT(A3)))</f>
        <v>1.964943747449801</v>
      </c>
      <c r="C3" s="1">
        <f ca="1">AVERAGE(B2:B100)</f>
        <v>1.9344608848988056</v>
      </c>
      <c r="D3" s="1">
        <f ca="1">AVERAGE(B2:B1000)</f>
        <v>1.9328117426708669</v>
      </c>
      <c r="E3" s="1">
        <f ca="1">AVERAGE(B2:B10000)</f>
        <v>1.9337866873695608</v>
      </c>
    </row>
    <row r="4" spans="1:6" x14ac:dyDescent="0.5">
      <c r="A4" s="1">
        <f t="shared" ca="1" si="0"/>
        <v>1.7614700146253592</v>
      </c>
      <c r="B4" s="1">
        <f t="shared" ref="B3:B66" ca="1" si="1">2*COS(EXP(-SQRT(A4)))</f>
        <v>1.9300708584815633</v>
      </c>
      <c r="C4" s="2" t="s">
        <v>7</v>
      </c>
      <c r="D4" s="2"/>
      <c r="E4" s="2"/>
    </row>
    <row r="5" spans="1:6" x14ac:dyDescent="0.5">
      <c r="A5" s="1">
        <f t="shared" ca="1" si="0"/>
        <v>1.1612635674023504</v>
      </c>
      <c r="B5" s="1">
        <f t="shared" ca="1" si="1"/>
        <v>1.8852390983496292</v>
      </c>
      <c r="C5" s="1">
        <f ca="1">ABS(C3-F2)</f>
        <v>5.9438489880569989E-4</v>
      </c>
      <c r="D5" s="1">
        <f ca="1">ABS(D3-F2)</f>
        <v>1.0547573291330714E-3</v>
      </c>
      <c r="E5" s="1">
        <f ca="1">ABS(E3-F2)</f>
        <v>7.981263043910225E-5</v>
      </c>
    </row>
    <row r="6" spans="1:6" x14ac:dyDescent="0.5">
      <c r="A6" s="1">
        <f t="shared" ca="1" si="0"/>
        <v>2.6621458921963446</v>
      </c>
      <c r="B6" s="1">
        <f t="shared" ca="1" si="1"/>
        <v>1.961856752224127</v>
      </c>
    </row>
    <row r="7" spans="1:6" x14ac:dyDescent="0.5">
      <c r="A7" s="1">
        <f t="shared" ca="1" si="0"/>
        <v>1.5431982976969356</v>
      </c>
      <c r="B7" s="1">
        <f t="shared" ca="1" si="1"/>
        <v>1.9172112156849157</v>
      </c>
    </row>
    <row r="8" spans="1:6" x14ac:dyDescent="0.5">
      <c r="A8" s="1">
        <f t="shared" ca="1" si="0"/>
        <v>2.598439816084392</v>
      </c>
      <c r="B8" s="1">
        <f t="shared" ca="1" si="1"/>
        <v>1.9603336866027563</v>
      </c>
    </row>
    <row r="9" spans="1:6" x14ac:dyDescent="0.5">
      <c r="A9" s="1">
        <f t="shared" ca="1" si="0"/>
        <v>1.5704739957045031</v>
      </c>
      <c r="B9" s="1">
        <f t="shared" ca="1" si="1"/>
        <v>1.9189891901736322</v>
      </c>
    </row>
    <row r="10" spans="1:6" x14ac:dyDescent="0.5">
      <c r="A10" s="1">
        <f t="shared" ca="1" si="0"/>
        <v>1.8425797310614214</v>
      </c>
      <c r="B10" s="1">
        <f t="shared" ca="1" si="1"/>
        <v>1.9341485728480821</v>
      </c>
    </row>
    <row r="11" spans="1:6" x14ac:dyDescent="0.5">
      <c r="A11" s="1">
        <f t="shared" ca="1" si="0"/>
        <v>1.4584931167765678</v>
      </c>
      <c r="B11" s="1">
        <f t="shared" ca="1" si="1"/>
        <v>1.911328070196161</v>
      </c>
    </row>
    <row r="12" spans="1:6" x14ac:dyDescent="0.5">
      <c r="A12" s="1">
        <f t="shared" ca="1" si="0"/>
        <v>1.8891106451847983</v>
      </c>
      <c r="B12" s="1">
        <f t="shared" ca="1" si="1"/>
        <v>1.9363422671399511</v>
      </c>
    </row>
    <row r="13" spans="1:6" x14ac:dyDescent="0.5">
      <c r="A13" s="1">
        <f t="shared" ca="1" si="0"/>
        <v>2.2584006134473293</v>
      </c>
      <c r="B13" s="1">
        <f t="shared" ca="1" si="1"/>
        <v>1.950694649183049</v>
      </c>
    </row>
    <row r="14" spans="1:6" x14ac:dyDescent="0.5">
      <c r="A14" s="1">
        <f t="shared" ca="1" si="0"/>
        <v>2.2845489180131144</v>
      </c>
      <c r="B14" s="1">
        <f t="shared" ca="1" si="1"/>
        <v>1.9515392614185769</v>
      </c>
    </row>
    <row r="15" spans="1:6" x14ac:dyDescent="0.5">
      <c r="A15" s="1">
        <f t="shared" ca="1" si="0"/>
        <v>1.1065817144722538</v>
      </c>
      <c r="B15" s="1">
        <f t="shared" ca="1" si="1"/>
        <v>1.8792531719475127</v>
      </c>
    </row>
    <row r="16" spans="1:6" x14ac:dyDescent="0.5">
      <c r="A16" s="1">
        <f t="shared" ca="1" si="0"/>
        <v>2.4496787760060474</v>
      </c>
      <c r="B16" s="1">
        <f t="shared" ca="1" si="1"/>
        <v>1.9564538228534722</v>
      </c>
    </row>
    <row r="17" spans="1:2" x14ac:dyDescent="0.5">
      <c r="A17" s="1">
        <f t="shared" ca="1" si="0"/>
        <v>1.0219506545671031</v>
      </c>
      <c r="B17" s="1">
        <f t="shared" ca="1" si="1"/>
        <v>1.8690419317174847</v>
      </c>
    </row>
    <row r="18" spans="1:2" x14ac:dyDescent="0.5">
      <c r="A18" s="1">
        <f t="shared" ca="1" si="0"/>
        <v>2.6707649723124183</v>
      </c>
      <c r="B18" s="1">
        <f t="shared" ca="1" si="1"/>
        <v>1.9620569158913799</v>
      </c>
    </row>
    <row r="19" spans="1:2" x14ac:dyDescent="0.5">
      <c r="A19" s="1">
        <f t="shared" ca="1" si="0"/>
        <v>1.6148071260990455</v>
      </c>
      <c r="B19" s="1">
        <f t="shared" ca="1" si="1"/>
        <v>1.9217673252697167</v>
      </c>
    </row>
    <row r="20" spans="1:2" x14ac:dyDescent="0.5">
      <c r="A20" s="1">
        <f t="shared" ca="1" si="0"/>
        <v>2.4216760660521022</v>
      </c>
      <c r="B20" s="1">
        <f t="shared" ca="1" si="1"/>
        <v>1.9556683529127159</v>
      </c>
    </row>
    <row r="21" spans="1:2" x14ac:dyDescent="0.5">
      <c r="A21" s="1">
        <f t="shared" ca="1" si="0"/>
        <v>2.5022995264803143</v>
      </c>
      <c r="B21" s="1">
        <f t="shared" ca="1" si="1"/>
        <v>1.9578809533195412</v>
      </c>
    </row>
    <row r="22" spans="1:2" x14ac:dyDescent="0.5">
      <c r="A22" s="1">
        <f t="shared" ca="1" si="0"/>
        <v>2.5929874742460868</v>
      </c>
      <c r="B22" s="1">
        <f t="shared" ca="1" si="1"/>
        <v>1.9601996686224648</v>
      </c>
    </row>
    <row r="23" spans="1:2" x14ac:dyDescent="0.5">
      <c r="A23" s="1">
        <f t="shared" ca="1" si="0"/>
        <v>1.6116632247414489</v>
      </c>
      <c r="B23" s="1">
        <f t="shared" ca="1" si="1"/>
        <v>1.9215747166796115</v>
      </c>
    </row>
    <row r="24" spans="1:2" x14ac:dyDescent="0.5">
      <c r="A24" s="1">
        <f t="shared" ca="1" si="0"/>
        <v>1.4430923033781566</v>
      </c>
      <c r="B24" s="1">
        <f t="shared" ca="1" si="1"/>
        <v>1.9101956276786836</v>
      </c>
    </row>
    <row r="25" spans="1:2" x14ac:dyDescent="0.5">
      <c r="A25" s="1">
        <f t="shared" ca="1" si="0"/>
        <v>2.7558855227458334</v>
      </c>
      <c r="B25" s="1">
        <f t="shared" ca="1" si="1"/>
        <v>1.9639621362677027</v>
      </c>
    </row>
    <row r="26" spans="1:2" x14ac:dyDescent="0.5">
      <c r="A26" s="1">
        <f t="shared" ca="1" si="0"/>
        <v>1.3572246833434471</v>
      </c>
      <c r="B26" s="1">
        <f t="shared" ca="1" si="1"/>
        <v>1.9034905447359964</v>
      </c>
    </row>
    <row r="27" spans="1:2" x14ac:dyDescent="0.5">
      <c r="A27" s="1">
        <f t="shared" ca="1" si="0"/>
        <v>1.6471637757145621</v>
      </c>
      <c r="B27" s="1">
        <f t="shared" ca="1" si="1"/>
        <v>1.9237120155658674</v>
      </c>
    </row>
    <row r="28" spans="1:2" x14ac:dyDescent="0.5">
      <c r="A28" s="1">
        <f t="shared" ca="1" si="0"/>
        <v>1.1412513729074651</v>
      </c>
      <c r="B28" s="1">
        <f t="shared" ca="1" si="1"/>
        <v>1.8830998504307188</v>
      </c>
    </row>
    <row r="29" spans="1:2" x14ac:dyDescent="0.5">
      <c r="A29" s="1">
        <f t="shared" ca="1" si="0"/>
        <v>2.3462756640161615</v>
      </c>
      <c r="B29" s="1">
        <f t="shared" ca="1" si="1"/>
        <v>1.9534583011962519</v>
      </c>
    </row>
    <row r="30" spans="1:2" x14ac:dyDescent="0.5">
      <c r="A30" s="1">
        <f t="shared" ca="1" si="0"/>
        <v>2.4008464143193819</v>
      </c>
      <c r="B30" s="1">
        <f t="shared" ca="1" si="1"/>
        <v>1.9550719298079822</v>
      </c>
    </row>
    <row r="31" spans="1:2" x14ac:dyDescent="0.5">
      <c r="A31" s="1">
        <f t="shared" ca="1" si="0"/>
        <v>2.2439930565822768</v>
      </c>
      <c r="B31" s="1">
        <f t="shared" ca="1" si="1"/>
        <v>1.9502208975701796</v>
      </c>
    </row>
    <row r="32" spans="1:2" x14ac:dyDescent="0.5">
      <c r="A32" s="1">
        <f t="shared" ca="1" si="0"/>
        <v>1.6193980604185467</v>
      </c>
      <c r="B32" s="1">
        <f t="shared" ca="1" si="1"/>
        <v>1.9220474065231554</v>
      </c>
    </row>
    <row r="33" spans="1:2" x14ac:dyDescent="0.5">
      <c r="A33" s="1">
        <f t="shared" ca="1" si="0"/>
        <v>2.3207993582559654</v>
      </c>
      <c r="B33" s="1">
        <f t="shared" ca="1" si="1"/>
        <v>1.9526786949908153</v>
      </c>
    </row>
    <row r="34" spans="1:2" x14ac:dyDescent="0.5">
      <c r="A34" s="1">
        <f t="shared" ca="1" si="0"/>
        <v>1.7465936451354664</v>
      </c>
      <c r="B34" s="1">
        <f t="shared" ca="1" si="1"/>
        <v>1.9292856342327227</v>
      </c>
    </row>
    <row r="35" spans="1:2" x14ac:dyDescent="0.5">
      <c r="A35" s="1">
        <f t="shared" ca="1" si="0"/>
        <v>2.5800921152623495</v>
      </c>
      <c r="B35" s="1">
        <f t="shared" ca="1" si="1"/>
        <v>1.9598803362882486</v>
      </c>
    </row>
    <row r="36" spans="1:2" x14ac:dyDescent="0.5">
      <c r="A36" s="1">
        <f t="shared" ca="1" si="0"/>
        <v>2.0881674252118083</v>
      </c>
      <c r="B36" s="1">
        <f t="shared" ca="1" si="1"/>
        <v>1.9446861308478867</v>
      </c>
    </row>
    <row r="37" spans="1:2" x14ac:dyDescent="0.5">
      <c r="A37" s="1">
        <f t="shared" ca="1" si="0"/>
        <v>2.5837150392499688</v>
      </c>
      <c r="B37" s="1">
        <f t="shared" ca="1" si="1"/>
        <v>1.9599703896671352</v>
      </c>
    </row>
    <row r="38" spans="1:2" x14ac:dyDescent="0.5">
      <c r="A38" s="1">
        <f t="shared" ca="1" si="0"/>
        <v>1.2774667974313418</v>
      </c>
      <c r="B38" s="1">
        <f t="shared" ca="1" si="1"/>
        <v>1.8966052007236711</v>
      </c>
    </row>
    <row r="39" spans="1:2" x14ac:dyDescent="0.5">
      <c r="A39" s="1">
        <f t="shared" ca="1" si="0"/>
        <v>2.4357528086201308</v>
      </c>
      <c r="B39" s="1">
        <f t="shared" ca="1" si="1"/>
        <v>1.9560655154545281</v>
      </c>
    </row>
    <row r="40" spans="1:2" x14ac:dyDescent="0.5">
      <c r="A40" s="1">
        <f t="shared" ca="1" si="0"/>
        <v>2.8207264455685355</v>
      </c>
      <c r="B40" s="1">
        <f t="shared" ca="1" si="1"/>
        <v>1.9653307453946922</v>
      </c>
    </row>
    <row r="41" spans="1:2" x14ac:dyDescent="0.5">
      <c r="A41" s="1">
        <f t="shared" ca="1" si="0"/>
        <v>2.874344926373956</v>
      </c>
      <c r="B41" s="1">
        <f t="shared" ca="1" si="1"/>
        <v>1.9664119955619248</v>
      </c>
    </row>
    <row r="42" spans="1:2" x14ac:dyDescent="0.5">
      <c r="A42" s="1">
        <f t="shared" ca="1" si="0"/>
        <v>1.9593162718366191</v>
      </c>
      <c r="B42" s="1">
        <f t="shared" ca="1" si="1"/>
        <v>1.9394680608850792</v>
      </c>
    </row>
    <row r="43" spans="1:2" x14ac:dyDescent="0.5">
      <c r="A43" s="1">
        <f t="shared" ca="1" si="0"/>
        <v>2.8413444356341033</v>
      </c>
      <c r="B43" s="1">
        <f t="shared" ca="1" si="1"/>
        <v>1.9657517774403683</v>
      </c>
    </row>
    <row r="44" spans="1:2" x14ac:dyDescent="0.5">
      <c r="A44" s="1">
        <f t="shared" ca="1" si="0"/>
        <v>1.1314271581314053</v>
      </c>
      <c r="B44" s="1">
        <f t="shared" ca="1" si="1"/>
        <v>1.8820282804756234</v>
      </c>
    </row>
    <row r="45" spans="1:2" x14ac:dyDescent="0.5">
      <c r="A45" s="1">
        <f t="shared" ca="1" si="0"/>
        <v>2.0982252697559618</v>
      </c>
      <c r="B45" s="1">
        <f t="shared" ca="1" si="1"/>
        <v>1.9450675670009683</v>
      </c>
    </row>
    <row r="46" spans="1:2" x14ac:dyDescent="0.5">
      <c r="A46" s="1">
        <f t="shared" ca="1" si="0"/>
        <v>1.6081697411851874</v>
      </c>
      <c r="B46" s="1">
        <f t="shared" ca="1" si="1"/>
        <v>1.9213599173098341</v>
      </c>
    </row>
    <row r="47" spans="1:2" x14ac:dyDescent="0.5">
      <c r="A47" s="1">
        <f t="shared" ca="1" si="0"/>
        <v>1.3723877888802718</v>
      </c>
      <c r="B47" s="1">
        <f t="shared" ca="1" si="1"/>
        <v>1.9047251073988807</v>
      </c>
    </row>
    <row r="48" spans="1:2" x14ac:dyDescent="0.5">
      <c r="A48" s="1">
        <f t="shared" ca="1" si="0"/>
        <v>1.3604574339907582</v>
      </c>
      <c r="B48" s="1">
        <f t="shared" ca="1" si="1"/>
        <v>1.9037556535679503</v>
      </c>
    </row>
    <row r="49" spans="1:2" x14ac:dyDescent="0.5">
      <c r="A49" s="1">
        <f t="shared" ca="1" si="0"/>
        <v>1.982716553294547</v>
      </c>
      <c r="B49" s="1">
        <f t="shared" ca="1" si="1"/>
        <v>1.9404636381160754</v>
      </c>
    </row>
    <row r="50" spans="1:2" x14ac:dyDescent="0.5">
      <c r="A50" s="1">
        <f t="shared" ca="1" si="0"/>
        <v>2.3744805021331574</v>
      </c>
      <c r="B50" s="1">
        <f t="shared" ca="1" si="1"/>
        <v>1.954301697854123</v>
      </c>
    </row>
    <row r="51" spans="1:2" x14ac:dyDescent="0.5">
      <c r="A51" s="1">
        <f t="shared" ca="1" si="0"/>
        <v>1.1541553119707288</v>
      </c>
      <c r="B51" s="1">
        <f t="shared" ca="1" si="1"/>
        <v>1.8844858420355388</v>
      </c>
    </row>
    <row r="52" spans="1:2" x14ac:dyDescent="0.5">
      <c r="A52" s="1">
        <f t="shared" ca="1" si="0"/>
        <v>2.5864079359620753</v>
      </c>
      <c r="B52" s="1">
        <f t="shared" ca="1" si="1"/>
        <v>1.960037154449024</v>
      </c>
    </row>
    <row r="53" spans="1:2" x14ac:dyDescent="0.5">
      <c r="A53" s="1">
        <f t="shared" ca="1" si="0"/>
        <v>1.8483442573522326</v>
      </c>
      <c r="B53" s="1">
        <f t="shared" ca="1" si="1"/>
        <v>1.9344258791506077</v>
      </c>
    </row>
    <row r="54" spans="1:2" x14ac:dyDescent="0.5">
      <c r="A54" s="1">
        <f t="shared" ca="1" si="0"/>
        <v>1.720354461451393</v>
      </c>
      <c r="B54" s="1">
        <f t="shared" ca="1" si="1"/>
        <v>1.9278708182938933</v>
      </c>
    </row>
    <row r="55" spans="1:2" x14ac:dyDescent="0.5">
      <c r="A55" s="1">
        <f t="shared" ca="1" si="0"/>
        <v>2.7816576261682813</v>
      </c>
      <c r="B55" s="1">
        <f t="shared" ca="1" si="1"/>
        <v>1.9645143621860055</v>
      </c>
    </row>
    <row r="56" spans="1:2" x14ac:dyDescent="0.5">
      <c r="A56" s="1">
        <f t="shared" ca="1" si="0"/>
        <v>1.5300051204170702</v>
      </c>
      <c r="B56" s="1">
        <f t="shared" ca="1" si="1"/>
        <v>1.9163316058540711</v>
      </c>
    </row>
    <row r="57" spans="1:2" x14ac:dyDescent="0.5">
      <c r="A57" s="1">
        <f t="shared" ca="1" si="0"/>
        <v>2.1408892157040098</v>
      </c>
      <c r="B57" s="1">
        <f t="shared" ca="1" si="1"/>
        <v>1.9466469191875295</v>
      </c>
    </row>
    <row r="58" spans="1:2" x14ac:dyDescent="0.5">
      <c r="A58" s="1">
        <f t="shared" ca="1" si="0"/>
        <v>2.8219512596982606</v>
      </c>
      <c r="B58" s="1">
        <f t="shared" ca="1" si="1"/>
        <v>1.9653559435491745</v>
      </c>
    </row>
    <row r="59" spans="1:2" x14ac:dyDescent="0.5">
      <c r="A59" s="1">
        <f t="shared" ca="1" si="0"/>
        <v>2.7731653437933916</v>
      </c>
      <c r="B59" s="1">
        <f t="shared" ca="1" si="1"/>
        <v>1.9643336170233694</v>
      </c>
    </row>
    <row r="60" spans="1:2" x14ac:dyDescent="0.5">
      <c r="A60" s="1">
        <f t="shared" ca="1" si="0"/>
        <v>1.8617098238002052</v>
      </c>
      <c r="B60" s="1">
        <f t="shared" ca="1" si="1"/>
        <v>1.9350627394041784</v>
      </c>
    </row>
    <row r="61" spans="1:2" x14ac:dyDescent="0.5">
      <c r="A61" s="1">
        <f t="shared" ca="1" si="0"/>
        <v>2.6527165559941857</v>
      </c>
      <c r="B61" s="1">
        <f t="shared" ca="1" si="1"/>
        <v>1.9616361912971747</v>
      </c>
    </row>
    <row r="62" spans="1:2" x14ac:dyDescent="0.5">
      <c r="A62" s="1">
        <f t="shared" ca="1" si="0"/>
        <v>1.3635420819803803</v>
      </c>
      <c r="B62" s="1">
        <f t="shared" ca="1" si="1"/>
        <v>1.904007651160303</v>
      </c>
    </row>
    <row r="63" spans="1:2" x14ac:dyDescent="0.5">
      <c r="A63" s="1">
        <f t="shared" ca="1" si="0"/>
        <v>2.4106529411178106</v>
      </c>
      <c r="B63" s="1">
        <f t="shared" ca="1" si="1"/>
        <v>1.9553540340922793</v>
      </c>
    </row>
    <row r="64" spans="1:2" x14ac:dyDescent="0.5">
      <c r="A64" s="1">
        <f t="shared" ca="1" si="0"/>
        <v>2.7220198462734864</v>
      </c>
      <c r="B64" s="1">
        <f t="shared" ca="1" si="1"/>
        <v>1.9632193880781244</v>
      </c>
    </row>
    <row r="65" spans="1:2" x14ac:dyDescent="0.5">
      <c r="A65" s="1">
        <f t="shared" ca="1" si="0"/>
        <v>1.8909019765914576</v>
      </c>
      <c r="B65" s="1">
        <f t="shared" ca="1" si="1"/>
        <v>1.9364247171565014</v>
      </c>
    </row>
    <row r="66" spans="1:2" x14ac:dyDescent="0.5">
      <c r="A66" s="1">
        <f t="shared" ca="1" si="0"/>
        <v>2.0017125643707887</v>
      </c>
      <c r="B66" s="1">
        <f t="shared" ca="1" si="1"/>
        <v>1.9412556190020542</v>
      </c>
    </row>
    <row r="67" spans="1:2" x14ac:dyDescent="0.5">
      <c r="A67" s="1">
        <f t="shared" ref="A67:A130" ca="1" si="2">RAND()*(3-1)+1</f>
        <v>2.1910186573766719</v>
      </c>
      <c r="B67" s="1">
        <f t="shared" ref="B67:B130" ca="1" si="3">2*COS(EXP(-SQRT(A67)))</f>
        <v>1.9484259317160335</v>
      </c>
    </row>
    <row r="68" spans="1:2" x14ac:dyDescent="0.5">
      <c r="A68" s="1">
        <f t="shared" ca="1" si="2"/>
        <v>1.3586128252167364</v>
      </c>
      <c r="B68" s="1">
        <f t="shared" ca="1" si="3"/>
        <v>1.9036045096161101</v>
      </c>
    </row>
    <row r="69" spans="1:2" x14ac:dyDescent="0.5">
      <c r="A69" s="1">
        <f t="shared" ca="1" si="2"/>
        <v>1.5811618102673033</v>
      </c>
      <c r="B69" s="1">
        <f t="shared" ca="1" si="3"/>
        <v>1.9196713578694105</v>
      </c>
    </row>
    <row r="70" spans="1:2" x14ac:dyDescent="0.5">
      <c r="A70" s="1">
        <f t="shared" ca="1" si="2"/>
        <v>2.791539604526323</v>
      </c>
      <c r="B70" s="1">
        <f t="shared" ca="1" si="3"/>
        <v>1.9647231915176537</v>
      </c>
    </row>
    <row r="71" spans="1:2" x14ac:dyDescent="0.5">
      <c r="A71" s="1">
        <f t="shared" ca="1" si="2"/>
        <v>2.021724424345047</v>
      </c>
      <c r="B71" s="1">
        <f t="shared" ca="1" si="3"/>
        <v>1.9420746446046842</v>
      </c>
    </row>
    <row r="72" spans="1:2" x14ac:dyDescent="0.5">
      <c r="A72" s="1">
        <f t="shared" ca="1" si="2"/>
        <v>1.5572706258057387</v>
      </c>
      <c r="B72" s="1">
        <f t="shared" ca="1" si="3"/>
        <v>1.9181352543270713</v>
      </c>
    </row>
    <row r="73" spans="1:2" x14ac:dyDescent="0.5">
      <c r="A73" s="1">
        <f t="shared" ca="1" si="2"/>
        <v>2.8266468031381189</v>
      </c>
      <c r="B73" s="1">
        <f t="shared" ca="1" si="3"/>
        <v>1.9654523256171565</v>
      </c>
    </row>
    <row r="74" spans="1:2" x14ac:dyDescent="0.5">
      <c r="A74" s="1">
        <f t="shared" ca="1" si="2"/>
        <v>1.2430332942331013</v>
      </c>
      <c r="B74" s="1">
        <f t="shared" ca="1" si="3"/>
        <v>1.893413492783504</v>
      </c>
    </row>
    <row r="75" spans="1:2" x14ac:dyDescent="0.5">
      <c r="A75" s="1">
        <f t="shared" ca="1" si="2"/>
        <v>2.0123195134012022</v>
      </c>
      <c r="B75" s="1">
        <f t="shared" ca="1" si="3"/>
        <v>1.9416916617494895</v>
      </c>
    </row>
    <row r="76" spans="1:2" x14ac:dyDescent="0.5">
      <c r="A76" s="1">
        <f t="shared" ca="1" si="2"/>
        <v>1.4069956049015935</v>
      </c>
      <c r="B76" s="1">
        <f t="shared" ca="1" si="3"/>
        <v>1.9074600501406369</v>
      </c>
    </row>
    <row r="77" spans="1:2" x14ac:dyDescent="0.5">
      <c r="A77" s="1">
        <f t="shared" ca="1" si="2"/>
        <v>1.7874587881173378</v>
      </c>
      <c r="B77" s="1">
        <f t="shared" ca="1" si="3"/>
        <v>1.9314141702675889</v>
      </c>
    </row>
    <row r="78" spans="1:2" x14ac:dyDescent="0.5">
      <c r="A78" s="1">
        <f t="shared" ca="1" si="2"/>
        <v>1.1086152366518123</v>
      </c>
      <c r="B78" s="1">
        <f t="shared" ca="1" si="3"/>
        <v>1.8794838871677151</v>
      </c>
    </row>
    <row r="79" spans="1:2" x14ac:dyDescent="0.5">
      <c r="A79" s="1">
        <f t="shared" ca="1" si="2"/>
        <v>2.3399493268839411</v>
      </c>
      <c r="B79" s="1">
        <f t="shared" ca="1" si="3"/>
        <v>1.9532663047333199</v>
      </c>
    </row>
    <row r="80" spans="1:2" x14ac:dyDescent="0.5">
      <c r="A80" s="1">
        <f t="shared" ca="1" si="2"/>
        <v>1.3837397986758448</v>
      </c>
      <c r="B80" s="1">
        <f t="shared" ca="1" si="3"/>
        <v>1.9056347222035164</v>
      </c>
    </row>
    <row r="81" spans="1:2" x14ac:dyDescent="0.5">
      <c r="A81" s="1">
        <f t="shared" ca="1" si="2"/>
        <v>2.1835177220477959</v>
      </c>
      <c r="B81" s="1">
        <f t="shared" ca="1" si="3"/>
        <v>1.94816483109966</v>
      </c>
    </row>
    <row r="82" spans="1:2" x14ac:dyDescent="0.5">
      <c r="A82" s="1">
        <f t="shared" ca="1" si="2"/>
        <v>2.8920326554228399</v>
      </c>
      <c r="B82" s="1">
        <f t="shared" ca="1" si="3"/>
        <v>1.9667590930542596</v>
      </c>
    </row>
    <row r="83" spans="1:2" x14ac:dyDescent="0.5">
      <c r="A83" s="1">
        <f t="shared" ca="1" si="2"/>
        <v>2.2786279260613984</v>
      </c>
      <c r="B83" s="1">
        <f t="shared" ca="1" si="3"/>
        <v>1.9513497023883419</v>
      </c>
    </row>
    <row r="84" spans="1:2" x14ac:dyDescent="0.5">
      <c r="A84" s="1">
        <f t="shared" ca="1" si="2"/>
        <v>1.3811018010061464</v>
      </c>
      <c r="B84" s="1">
        <f t="shared" ca="1" si="3"/>
        <v>1.9054244487539205</v>
      </c>
    </row>
    <row r="85" spans="1:2" x14ac:dyDescent="0.5">
      <c r="A85" s="1">
        <f t="shared" ca="1" si="2"/>
        <v>2.8217936720618209</v>
      </c>
      <c r="B85" s="1">
        <f t="shared" ca="1" si="3"/>
        <v>1.9653527028222328</v>
      </c>
    </row>
    <row r="86" spans="1:2" x14ac:dyDescent="0.5">
      <c r="A86" s="1">
        <f t="shared" ca="1" si="2"/>
        <v>2.3277919096546396</v>
      </c>
      <c r="B86" s="1">
        <f t="shared" ca="1" si="3"/>
        <v>1.9528943874366871</v>
      </c>
    </row>
    <row r="87" spans="1:2" x14ac:dyDescent="0.5">
      <c r="A87" s="1">
        <f t="shared" ca="1" si="2"/>
        <v>1.2549474594263499</v>
      </c>
      <c r="B87" s="1">
        <f t="shared" ca="1" si="3"/>
        <v>1.894533702587512</v>
      </c>
    </row>
    <row r="88" spans="1:2" x14ac:dyDescent="0.5">
      <c r="A88" s="1">
        <f t="shared" ca="1" si="2"/>
        <v>2.0826413262936754</v>
      </c>
      <c r="B88" s="1">
        <f t="shared" ca="1" si="3"/>
        <v>1.9444750429126578</v>
      </c>
    </row>
    <row r="89" spans="1:2" x14ac:dyDescent="0.5">
      <c r="A89" s="1">
        <f t="shared" ca="1" si="2"/>
        <v>1.0873446373920392</v>
      </c>
      <c r="B89" s="1">
        <f t="shared" ca="1" si="3"/>
        <v>1.8770380959339787</v>
      </c>
    </row>
    <row r="90" spans="1:2" x14ac:dyDescent="0.5">
      <c r="A90" s="1">
        <f t="shared" ca="1" si="2"/>
        <v>2.7263818447034001</v>
      </c>
      <c r="B90" s="1">
        <f t="shared" ca="1" si="3"/>
        <v>1.9633161660669549</v>
      </c>
    </row>
    <row r="91" spans="1:2" x14ac:dyDescent="0.5">
      <c r="A91" s="1">
        <f t="shared" ca="1" si="2"/>
        <v>1.0170548336401426</v>
      </c>
      <c r="B91" s="1">
        <f t="shared" ca="1" si="3"/>
        <v>1.8684124774531365</v>
      </c>
    </row>
    <row r="92" spans="1:2" x14ac:dyDescent="0.5">
      <c r="A92" s="1">
        <f t="shared" ca="1" si="2"/>
        <v>2.4903133754483777</v>
      </c>
      <c r="B92" s="1">
        <f t="shared" ca="1" si="3"/>
        <v>1.9575613488479058</v>
      </c>
    </row>
    <row r="93" spans="1:2" x14ac:dyDescent="0.5">
      <c r="A93" s="1">
        <f t="shared" ca="1" si="2"/>
        <v>1.4718582546065464</v>
      </c>
      <c r="B93" s="1">
        <f t="shared" ca="1" si="3"/>
        <v>1.9122945795558262</v>
      </c>
    </row>
    <row r="94" spans="1:2" x14ac:dyDescent="0.5">
      <c r="A94" s="1">
        <f t="shared" ca="1" si="2"/>
        <v>2.054860129642512</v>
      </c>
      <c r="B94" s="1">
        <f t="shared" ca="1" si="3"/>
        <v>1.9433972792421697</v>
      </c>
    </row>
    <row r="95" spans="1:2" x14ac:dyDescent="0.5">
      <c r="A95" s="1">
        <f t="shared" ca="1" si="2"/>
        <v>2.4216758217271948</v>
      </c>
      <c r="B95" s="1">
        <f t="shared" ca="1" si="3"/>
        <v>1.9556683459783133</v>
      </c>
    </row>
    <row r="96" spans="1:2" x14ac:dyDescent="0.5">
      <c r="A96" s="1">
        <f t="shared" ca="1" si="2"/>
        <v>2.6221738256396256</v>
      </c>
      <c r="B96" s="1">
        <f t="shared" ca="1" si="3"/>
        <v>1.9609102401347047</v>
      </c>
    </row>
    <row r="97" spans="1:2" x14ac:dyDescent="0.5">
      <c r="A97" s="1">
        <f t="shared" ca="1" si="2"/>
        <v>2.8757859569513364</v>
      </c>
      <c r="B97" s="1">
        <f t="shared" ca="1" si="3"/>
        <v>1.9664404485990628</v>
      </c>
    </row>
    <row r="98" spans="1:2" x14ac:dyDescent="0.5">
      <c r="A98" s="1">
        <f t="shared" ca="1" si="2"/>
        <v>1.7372871297718981</v>
      </c>
      <c r="B98" s="1">
        <f t="shared" ca="1" si="3"/>
        <v>1.9287882327635162</v>
      </c>
    </row>
    <row r="99" spans="1:2" x14ac:dyDescent="0.5">
      <c r="A99" s="1">
        <f t="shared" ca="1" si="2"/>
        <v>1.0072243053695755</v>
      </c>
      <c r="B99" s="1">
        <f t="shared" ca="1" si="3"/>
        <v>1.8671348762767377</v>
      </c>
    </row>
    <row r="100" spans="1:2" x14ac:dyDescent="0.5">
      <c r="A100" s="1">
        <f t="shared" ca="1" si="2"/>
        <v>2.3788226540189656</v>
      </c>
      <c r="B100" s="1">
        <f t="shared" ca="1" si="3"/>
        <v>1.9544297393990906</v>
      </c>
    </row>
    <row r="101" spans="1:2" x14ac:dyDescent="0.5">
      <c r="A101" s="1">
        <f t="shared" ca="1" si="2"/>
        <v>2.2216083787591048</v>
      </c>
      <c r="B101" s="1">
        <f t="shared" ca="1" si="3"/>
        <v>1.9494727460639392</v>
      </c>
    </row>
    <row r="102" spans="1:2" x14ac:dyDescent="0.5">
      <c r="A102" s="1">
        <f t="shared" ca="1" si="2"/>
        <v>1.3179623762083998</v>
      </c>
      <c r="B102" s="1">
        <f t="shared" ca="1" si="3"/>
        <v>1.9001859037349407</v>
      </c>
    </row>
    <row r="103" spans="1:2" x14ac:dyDescent="0.5">
      <c r="A103" s="1">
        <f t="shared" ca="1" si="2"/>
        <v>2.5078550299519722</v>
      </c>
      <c r="B103" s="1">
        <f t="shared" ca="1" si="3"/>
        <v>1.9580280156207401</v>
      </c>
    </row>
    <row r="104" spans="1:2" x14ac:dyDescent="0.5">
      <c r="A104" s="1">
        <f t="shared" ca="1" si="2"/>
        <v>1.7458694727974797</v>
      </c>
      <c r="B104" s="1">
        <f t="shared" ca="1" si="3"/>
        <v>1.9292471013895225</v>
      </c>
    </row>
    <row r="105" spans="1:2" x14ac:dyDescent="0.5">
      <c r="A105" s="1">
        <f t="shared" ca="1" si="2"/>
        <v>1.5745045214390259</v>
      </c>
      <c r="B105" s="1">
        <f t="shared" ca="1" si="3"/>
        <v>1.919247390429333</v>
      </c>
    </row>
    <row r="106" spans="1:2" x14ac:dyDescent="0.5">
      <c r="A106" s="1">
        <f t="shared" ca="1" si="2"/>
        <v>1.6572404762488828</v>
      </c>
      <c r="B106" s="1">
        <f t="shared" ca="1" si="3"/>
        <v>1.9243039489173945</v>
      </c>
    </row>
    <row r="107" spans="1:2" x14ac:dyDescent="0.5">
      <c r="A107" s="1">
        <f t="shared" ca="1" si="2"/>
        <v>1.1124953927497221</v>
      </c>
      <c r="B107" s="1">
        <f t="shared" ca="1" si="3"/>
        <v>1.8799223206546869</v>
      </c>
    </row>
    <row r="108" spans="1:2" x14ac:dyDescent="0.5">
      <c r="A108" s="1">
        <f t="shared" ca="1" si="2"/>
        <v>2.2633741490731003</v>
      </c>
      <c r="B108" s="1">
        <f t="shared" ca="1" si="3"/>
        <v>1.95085679687485</v>
      </c>
    </row>
    <row r="109" spans="1:2" x14ac:dyDescent="0.5">
      <c r="A109" s="1">
        <f t="shared" ca="1" si="2"/>
        <v>1.0530681436290787</v>
      </c>
      <c r="B109" s="1">
        <f t="shared" ca="1" si="3"/>
        <v>1.8729400213942269</v>
      </c>
    </row>
    <row r="110" spans="1:2" x14ac:dyDescent="0.5">
      <c r="A110" s="1">
        <f t="shared" ca="1" si="2"/>
        <v>2.8389227783607121</v>
      </c>
      <c r="B110" s="1">
        <f t="shared" ca="1" si="3"/>
        <v>1.9657026701374023</v>
      </c>
    </row>
    <row r="111" spans="1:2" x14ac:dyDescent="0.5">
      <c r="A111" s="1">
        <f t="shared" ca="1" si="2"/>
        <v>2.4740175067562942</v>
      </c>
      <c r="B111" s="1">
        <f t="shared" ca="1" si="3"/>
        <v>1.9571216948730625</v>
      </c>
    </row>
    <row r="112" spans="1:2" x14ac:dyDescent="0.5">
      <c r="A112" s="1">
        <f t="shared" ca="1" si="2"/>
        <v>2.3260646015652662</v>
      </c>
      <c r="B112" s="1">
        <f t="shared" ca="1" si="3"/>
        <v>1.9528412282098351</v>
      </c>
    </row>
    <row r="113" spans="1:2" x14ac:dyDescent="0.5">
      <c r="A113" s="1">
        <f t="shared" ca="1" si="2"/>
        <v>2.4693982869957996</v>
      </c>
      <c r="B113" s="1">
        <f t="shared" ca="1" si="3"/>
        <v>1.9569959819398057</v>
      </c>
    </row>
    <row r="114" spans="1:2" x14ac:dyDescent="0.5">
      <c r="A114" s="1">
        <f t="shared" ca="1" si="2"/>
        <v>2.7749640754138261</v>
      </c>
      <c r="B114" s="1">
        <f t="shared" ca="1" si="3"/>
        <v>1.964371999826495</v>
      </c>
    </row>
    <row r="115" spans="1:2" x14ac:dyDescent="0.5">
      <c r="A115" s="1">
        <f t="shared" ca="1" si="2"/>
        <v>1.4552813427527944</v>
      </c>
      <c r="B115" s="1">
        <f t="shared" ca="1" si="3"/>
        <v>1.9110935731288232</v>
      </c>
    </row>
    <row r="116" spans="1:2" x14ac:dyDescent="0.5">
      <c r="A116" s="1">
        <f t="shared" ca="1" si="2"/>
        <v>2.8040041720114184</v>
      </c>
      <c r="B116" s="1">
        <f t="shared" ca="1" si="3"/>
        <v>1.9649843293812339</v>
      </c>
    </row>
    <row r="117" spans="1:2" x14ac:dyDescent="0.5">
      <c r="A117" s="1">
        <f t="shared" ca="1" si="2"/>
        <v>1.9068261594415743</v>
      </c>
      <c r="B117" s="1">
        <f t="shared" ca="1" si="3"/>
        <v>1.937151320483826</v>
      </c>
    </row>
    <row r="118" spans="1:2" x14ac:dyDescent="0.5">
      <c r="A118" s="1">
        <f t="shared" ca="1" si="2"/>
        <v>2.4242794377733627</v>
      </c>
      <c r="B118" s="1">
        <f t="shared" ca="1" si="3"/>
        <v>1.9557421603891094</v>
      </c>
    </row>
    <row r="119" spans="1:2" x14ac:dyDescent="0.5">
      <c r="A119" s="1">
        <f t="shared" ca="1" si="2"/>
        <v>1.062207573610414</v>
      </c>
      <c r="B119" s="1">
        <f t="shared" ca="1" si="3"/>
        <v>1.8740522406745144</v>
      </c>
    </row>
    <row r="120" spans="1:2" x14ac:dyDescent="0.5">
      <c r="A120" s="1">
        <f t="shared" ca="1" si="2"/>
        <v>2.4574662120349577</v>
      </c>
      <c r="B120" s="1">
        <f t="shared" ca="1" si="3"/>
        <v>1.9566689960532317</v>
      </c>
    </row>
    <row r="121" spans="1:2" x14ac:dyDescent="0.5">
      <c r="A121" s="1">
        <f t="shared" ca="1" si="2"/>
        <v>1.6646519781577114</v>
      </c>
      <c r="B121" s="1">
        <f t="shared" ca="1" si="3"/>
        <v>1.924735269659041</v>
      </c>
    </row>
    <row r="122" spans="1:2" x14ac:dyDescent="0.5">
      <c r="A122" s="1">
        <f t="shared" ca="1" si="2"/>
        <v>1.6584639021784364</v>
      </c>
      <c r="B122" s="1">
        <f t="shared" ca="1" si="3"/>
        <v>1.9243753829259993</v>
      </c>
    </row>
    <row r="123" spans="1:2" x14ac:dyDescent="0.5">
      <c r="A123" s="1">
        <f t="shared" ca="1" si="2"/>
        <v>1.7685070764533326</v>
      </c>
      <c r="B123" s="1">
        <f t="shared" ca="1" si="3"/>
        <v>1.930438129318339</v>
      </c>
    </row>
    <row r="124" spans="1:2" x14ac:dyDescent="0.5">
      <c r="A124" s="1">
        <f t="shared" ca="1" si="2"/>
        <v>1.3417068393371834</v>
      </c>
      <c r="B124" s="1">
        <f t="shared" ca="1" si="3"/>
        <v>1.9022033714399733</v>
      </c>
    </row>
    <row r="125" spans="1:2" x14ac:dyDescent="0.5">
      <c r="A125" s="1">
        <f t="shared" ca="1" si="2"/>
        <v>2.1561792572959413</v>
      </c>
      <c r="B125" s="1">
        <f t="shared" ca="1" si="3"/>
        <v>1.9471981190659557</v>
      </c>
    </row>
    <row r="126" spans="1:2" x14ac:dyDescent="0.5">
      <c r="A126" s="1">
        <f t="shared" ca="1" si="2"/>
        <v>2.315896405661372</v>
      </c>
      <c r="B126" s="1">
        <f t="shared" ca="1" si="3"/>
        <v>1.9525266770549394</v>
      </c>
    </row>
    <row r="127" spans="1:2" x14ac:dyDescent="0.5">
      <c r="A127" s="1">
        <f t="shared" ca="1" si="2"/>
        <v>2.676517051474872</v>
      </c>
      <c r="B127" s="1">
        <f t="shared" ca="1" si="3"/>
        <v>1.9621897368317718</v>
      </c>
    </row>
    <row r="128" spans="1:2" x14ac:dyDescent="0.5">
      <c r="A128" s="1">
        <f t="shared" ca="1" si="2"/>
        <v>1.4632650776184868</v>
      </c>
      <c r="B128" s="1">
        <f t="shared" ca="1" si="3"/>
        <v>1.9116748722952572</v>
      </c>
    </row>
    <row r="129" spans="1:2" x14ac:dyDescent="0.5">
      <c r="A129" s="1">
        <f t="shared" ca="1" si="2"/>
        <v>1.065472589283319</v>
      </c>
      <c r="B129" s="1">
        <f t="shared" ca="1" si="3"/>
        <v>1.8744460842530863</v>
      </c>
    </row>
    <row r="130" spans="1:2" x14ac:dyDescent="0.5">
      <c r="A130" s="1">
        <f t="shared" ca="1" si="2"/>
        <v>2.6412767150937428</v>
      </c>
      <c r="B130" s="1">
        <f t="shared" ca="1" si="3"/>
        <v>1.9613663632275831</v>
      </c>
    </row>
    <row r="131" spans="1:2" x14ac:dyDescent="0.5">
      <c r="A131" s="1">
        <f t="shared" ref="A131:A194" ca="1" si="4">RAND()*(3-1)+1</f>
        <v>2.0746946996497178</v>
      </c>
      <c r="B131" s="1">
        <f t="shared" ref="B131:B194" ca="1" si="5">2*COS(EXP(-SQRT(A131)))</f>
        <v>1.9441695934202992</v>
      </c>
    </row>
    <row r="132" spans="1:2" x14ac:dyDescent="0.5">
      <c r="A132" s="1">
        <f t="shared" ca="1" si="4"/>
        <v>2.6878266613189852</v>
      </c>
      <c r="B132" s="1">
        <f t="shared" ca="1" si="5"/>
        <v>1.9624491244712352</v>
      </c>
    </row>
    <row r="133" spans="1:2" x14ac:dyDescent="0.5">
      <c r="A133" s="1">
        <f t="shared" ca="1" si="4"/>
        <v>2.3545572888938286</v>
      </c>
      <c r="B133" s="1">
        <f t="shared" ca="1" si="5"/>
        <v>1.9537080633395716</v>
      </c>
    </row>
    <row r="134" spans="1:2" x14ac:dyDescent="0.5">
      <c r="A134" s="1">
        <f t="shared" ca="1" si="4"/>
        <v>1.0187132630579694</v>
      </c>
      <c r="B134" s="1">
        <f t="shared" ca="1" si="5"/>
        <v>1.868626204984877</v>
      </c>
    </row>
    <row r="135" spans="1:2" x14ac:dyDescent="0.5">
      <c r="A135" s="1">
        <f t="shared" ca="1" si="4"/>
        <v>1.1202037265638416</v>
      </c>
      <c r="B135" s="1">
        <f t="shared" ca="1" si="5"/>
        <v>1.8807863947354091</v>
      </c>
    </row>
    <row r="136" spans="1:2" x14ac:dyDescent="0.5">
      <c r="A136" s="1">
        <f t="shared" ca="1" si="4"/>
        <v>1.2521162051695527</v>
      </c>
      <c r="B136" s="1">
        <f t="shared" ca="1" si="5"/>
        <v>1.8942690419781227</v>
      </c>
    </row>
    <row r="137" spans="1:2" x14ac:dyDescent="0.5">
      <c r="A137" s="1">
        <f t="shared" ca="1" si="4"/>
        <v>1.4072824707680829</v>
      </c>
      <c r="B137" s="1">
        <f t="shared" ca="1" si="5"/>
        <v>1.9074822522466772</v>
      </c>
    </row>
    <row r="138" spans="1:2" x14ac:dyDescent="0.5">
      <c r="A138" s="1">
        <f t="shared" ca="1" si="4"/>
        <v>1.5932341808344177</v>
      </c>
      <c r="B138" s="1">
        <f t="shared" ca="1" si="5"/>
        <v>1.9204323083290396</v>
      </c>
    </row>
    <row r="139" spans="1:2" x14ac:dyDescent="0.5">
      <c r="A139" s="1">
        <f t="shared" ca="1" si="4"/>
        <v>2.010708111569083</v>
      </c>
      <c r="B139" s="1">
        <f t="shared" ca="1" si="5"/>
        <v>1.9416257004088249</v>
      </c>
    </row>
    <row r="140" spans="1:2" x14ac:dyDescent="0.5">
      <c r="A140" s="1">
        <f t="shared" ca="1" si="4"/>
        <v>2.3266686053342736</v>
      </c>
      <c r="B140" s="1">
        <f t="shared" ca="1" si="5"/>
        <v>1.952859825921887</v>
      </c>
    </row>
    <row r="141" spans="1:2" x14ac:dyDescent="0.5">
      <c r="A141" s="1">
        <f t="shared" ca="1" si="4"/>
        <v>2.4460928843082046</v>
      </c>
      <c r="B141" s="1">
        <f t="shared" ca="1" si="5"/>
        <v>1.9563542685566773</v>
      </c>
    </row>
    <row r="142" spans="1:2" x14ac:dyDescent="0.5">
      <c r="A142" s="1">
        <f t="shared" ca="1" si="4"/>
        <v>2.6840686513405565</v>
      </c>
      <c r="B142" s="1">
        <f t="shared" ca="1" si="5"/>
        <v>1.9623631918927538</v>
      </c>
    </row>
    <row r="143" spans="1:2" x14ac:dyDescent="0.5">
      <c r="A143" s="1">
        <f t="shared" ca="1" si="4"/>
        <v>1.0975267768651826</v>
      </c>
      <c r="B143" s="1">
        <f t="shared" ca="1" si="5"/>
        <v>1.8782179104432313</v>
      </c>
    </row>
    <row r="144" spans="1:2" x14ac:dyDescent="0.5">
      <c r="A144" s="1">
        <f t="shared" ca="1" si="4"/>
        <v>1.8543235911745104</v>
      </c>
      <c r="B144" s="1">
        <f t="shared" ca="1" si="5"/>
        <v>1.9347118383890891</v>
      </c>
    </row>
    <row r="145" spans="1:2" x14ac:dyDescent="0.5">
      <c r="A145" s="1">
        <f t="shared" ca="1" si="4"/>
        <v>2.5995042091153313</v>
      </c>
      <c r="B145" s="1">
        <f t="shared" ca="1" si="5"/>
        <v>1.9603597803804775</v>
      </c>
    </row>
    <row r="146" spans="1:2" x14ac:dyDescent="0.5">
      <c r="A146" s="1">
        <f t="shared" ca="1" si="4"/>
        <v>2.5544241604465219</v>
      </c>
      <c r="B146" s="1">
        <f t="shared" ca="1" si="5"/>
        <v>1.9592346604093966</v>
      </c>
    </row>
    <row r="147" spans="1:2" x14ac:dyDescent="0.5">
      <c r="A147" s="1">
        <f t="shared" ca="1" si="4"/>
        <v>1.2038112663718559</v>
      </c>
      <c r="B147" s="1">
        <f t="shared" ca="1" si="5"/>
        <v>1.8896017573409496</v>
      </c>
    </row>
    <row r="148" spans="1:2" x14ac:dyDescent="0.5">
      <c r="A148" s="1">
        <f t="shared" ca="1" si="4"/>
        <v>2.5353389707931324</v>
      </c>
      <c r="B148" s="1">
        <f t="shared" ca="1" si="5"/>
        <v>1.9587457230899017</v>
      </c>
    </row>
    <row r="149" spans="1:2" x14ac:dyDescent="0.5">
      <c r="A149" s="1">
        <f t="shared" ca="1" si="4"/>
        <v>1.2545312948884522</v>
      </c>
      <c r="B149" s="1">
        <f t="shared" ca="1" si="5"/>
        <v>1.8944948601762639</v>
      </c>
    </row>
    <row r="150" spans="1:2" x14ac:dyDescent="0.5">
      <c r="A150" s="1">
        <f t="shared" ca="1" si="4"/>
        <v>2.928447891955968</v>
      </c>
      <c r="B150" s="1">
        <f t="shared" ca="1" si="5"/>
        <v>1.9674592307870968</v>
      </c>
    </row>
    <row r="151" spans="1:2" x14ac:dyDescent="0.5">
      <c r="A151" s="1">
        <f t="shared" ca="1" si="4"/>
        <v>1.3389122376035714</v>
      </c>
      <c r="B151" s="1">
        <f t="shared" ca="1" si="5"/>
        <v>1.9019689660301708</v>
      </c>
    </row>
    <row r="152" spans="1:2" x14ac:dyDescent="0.5">
      <c r="A152" s="1">
        <f t="shared" ca="1" si="4"/>
        <v>2.7830115441570955</v>
      </c>
      <c r="B152" s="1">
        <f t="shared" ca="1" si="5"/>
        <v>1.9645430682956724</v>
      </c>
    </row>
    <row r="153" spans="1:2" x14ac:dyDescent="0.5">
      <c r="A153" s="1">
        <f t="shared" ca="1" si="4"/>
        <v>1.7250747367878576</v>
      </c>
      <c r="B153" s="1">
        <f t="shared" ca="1" si="5"/>
        <v>1.9281281913531874</v>
      </c>
    </row>
    <row r="154" spans="1:2" x14ac:dyDescent="0.5">
      <c r="A154" s="1">
        <f t="shared" ca="1" si="4"/>
        <v>1.9730258579553177</v>
      </c>
      <c r="B154" s="1">
        <f t="shared" ca="1" si="5"/>
        <v>1.940054049767397</v>
      </c>
    </row>
    <row r="155" spans="1:2" x14ac:dyDescent="0.5">
      <c r="A155" s="1">
        <f t="shared" ca="1" si="4"/>
        <v>1.4935782183348063</v>
      </c>
      <c r="B155" s="1">
        <f t="shared" ca="1" si="5"/>
        <v>1.9138339182183914</v>
      </c>
    </row>
    <row r="156" spans="1:2" x14ac:dyDescent="0.5">
      <c r="A156" s="1">
        <f t="shared" ca="1" si="4"/>
        <v>1.4900877799025301</v>
      </c>
      <c r="B156" s="1">
        <f t="shared" ca="1" si="5"/>
        <v>1.9135891185413072</v>
      </c>
    </row>
    <row r="157" spans="1:2" x14ac:dyDescent="0.5">
      <c r="A157" s="1">
        <f t="shared" ca="1" si="4"/>
        <v>2.9028236185682266</v>
      </c>
      <c r="B157" s="1">
        <f t="shared" ca="1" si="5"/>
        <v>1.9669685766231852</v>
      </c>
    </row>
    <row r="158" spans="1:2" x14ac:dyDescent="0.5">
      <c r="A158" s="1">
        <f t="shared" ca="1" si="4"/>
        <v>1.8322817521536987</v>
      </c>
      <c r="B158" s="1">
        <f t="shared" ca="1" si="5"/>
        <v>1.9336491840875694</v>
      </c>
    </row>
    <row r="159" spans="1:2" x14ac:dyDescent="0.5">
      <c r="A159" s="1">
        <f t="shared" ca="1" si="4"/>
        <v>1.2085551723619687</v>
      </c>
      <c r="B159" s="1">
        <f t="shared" ca="1" si="5"/>
        <v>1.8900731822431052</v>
      </c>
    </row>
    <row r="160" spans="1:2" x14ac:dyDescent="0.5">
      <c r="A160" s="1">
        <f t="shared" ca="1" si="4"/>
        <v>1.1094125318561068</v>
      </c>
      <c r="B160" s="1">
        <f t="shared" ca="1" si="5"/>
        <v>1.879574168310197</v>
      </c>
    </row>
    <row r="161" spans="1:2" x14ac:dyDescent="0.5">
      <c r="A161" s="1">
        <f t="shared" ca="1" si="4"/>
        <v>2.5602661309675732</v>
      </c>
      <c r="B161" s="1">
        <f t="shared" ca="1" si="5"/>
        <v>1.959382804483184</v>
      </c>
    </row>
    <row r="162" spans="1:2" x14ac:dyDescent="0.5">
      <c r="A162" s="1">
        <f t="shared" ca="1" si="4"/>
        <v>2.8576025460771741</v>
      </c>
      <c r="B162" s="1">
        <f t="shared" ca="1" si="5"/>
        <v>1.9660791203192813</v>
      </c>
    </row>
    <row r="163" spans="1:2" x14ac:dyDescent="0.5">
      <c r="A163" s="1">
        <f t="shared" ca="1" si="4"/>
        <v>1.305073172402833</v>
      </c>
      <c r="B163" s="1">
        <f t="shared" ca="1" si="5"/>
        <v>1.8990657631154637</v>
      </c>
    </row>
    <row r="164" spans="1:2" x14ac:dyDescent="0.5">
      <c r="A164" s="1">
        <f t="shared" ca="1" si="4"/>
        <v>1.1496894933609303</v>
      </c>
      <c r="B164" s="1">
        <f t="shared" ca="1" si="5"/>
        <v>1.8840089055352967</v>
      </c>
    </row>
    <row r="165" spans="1:2" x14ac:dyDescent="0.5">
      <c r="A165" s="1">
        <f t="shared" ca="1" si="4"/>
        <v>1.3437597045930554</v>
      </c>
      <c r="B165" s="1">
        <f t="shared" ca="1" si="5"/>
        <v>1.9023750523183425</v>
      </c>
    </row>
    <row r="166" spans="1:2" x14ac:dyDescent="0.5">
      <c r="A166" s="1">
        <f t="shared" ca="1" si="4"/>
        <v>1.1534942381945275</v>
      </c>
      <c r="B166" s="1">
        <f t="shared" ca="1" si="5"/>
        <v>1.884415422068924</v>
      </c>
    </row>
    <row r="167" spans="1:2" x14ac:dyDescent="0.5">
      <c r="A167" s="1">
        <f t="shared" ca="1" si="4"/>
        <v>2.8056131387563878</v>
      </c>
      <c r="B167" s="1">
        <f t="shared" ca="1" si="5"/>
        <v>1.9650178550106097</v>
      </c>
    </row>
    <row r="168" spans="1:2" x14ac:dyDescent="0.5">
      <c r="A168" s="1">
        <f t="shared" ca="1" si="4"/>
        <v>2.9348394778369666</v>
      </c>
      <c r="B168" s="1">
        <f t="shared" ca="1" si="5"/>
        <v>1.9675801490294973</v>
      </c>
    </row>
    <row r="169" spans="1:2" x14ac:dyDescent="0.5">
      <c r="A169" s="1">
        <f t="shared" ca="1" si="4"/>
        <v>2.6884860510584021</v>
      </c>
      <c r="B169" s="1">
        <f t="shared" ca="1" si="5"/>
        <v>1.9624641760453823</v>
      </c>
    </row>
    <row r="170" spans="1:2" x14ac:dyDescent="0.5">
      <c r="A170" s="1">
        <f t="shared" ca="1" si="4"/>
        <v>1.3162055328889641</v>
      </c>
      <c r="B170" s="1">
        <f t="shared" ca="1" si="5"/>
        <v>1.9000342752987898</v>
      </c>
    </row>
    <row r="171" spans="1:2" x14ac:dyDescent="0.5">
      <c r="A171" s="1">
        <f t="shared" ca="1" si="4"/>
        <v>2.178470195484131</v>
      </c>
      <c r="B171" s="1">
        <f t="shared" ca="1" si="5"/>
        <v>1.9479881370173868</v>
      </c>
    </row>
    <row r="172" spans="1:2" x14ac:dyDescent="0.5">
      <c r="A172" s="1">
        <f t="shared" ca="1" si="4"/>
        <v>1.2747545087690673</v>
      </c>
      <c r="B172" s="1">
        <f t="shared" ca="1" si="5"/>
        <v>1.8963588209666817</v>
      </c>
    </row>
    <row r="173" spans="1:2" x14ac:dyDescent="0.5">
      <c r="A173" s="1">
        <f t="shared" ca="1" si="4"/>
        <v>1.9378500177647349</v>
      </c>
      <c r="B173" s="1">
        <f t="shared" ca="1" si="5"/>
        <v>1.9385348439468495</v>
      </c>
    </row>
    <row r="174" spans="1:2" x14ac:dyDescent="0.5">
      <c r="A174" s="1">
        <f t="shared" ca="1" si="4"/>
        <v>2.2377731465387578</v>
      </c>
      <c r="B174" s="1">
        <f t="shared" ca="1" si="5"/>
        <v>1.9500145010860472</v>
      </c>
    </row>
    <row r="175" spans="1:2" x14ac:dyDescent="0.5">
      <c r="A175" s="1">
        <f t="shared" ca="1" si="4"/>
        <v>1.0813026714722573</v>
      </c>
      <c r="B175" s="1">
        <f t="shared" ca="1" si="5"/>
        <v>1.8763300285286801</v>
      </c>
    </row>
    <row r="176" spans="1:2" x14ac:dyDescent="0.5">
      <c r="A176" s="1">
        <f t="shared" ca="1" si="4"/>
        <v>1.2933526575056375</v>
      </c>
      <c r="B176" s="1">
        <f t="shared" ca="1" si="5"/>
        <v>1.8980314870846582</v>
      </c>
    </row>
    <row r="177" spans="1:2" x14ac:dyDescent="0.5">
      <c r="A177" s="1">
        <f t="shared" ca="1" si="4"/>
        <v>1.1452910699520462</v>
      </c>
      <c r="B177" s="1">
        <f t="shared" ca="1" si="5"/>
        <v>1.8835363493697983</v>
      </c>
    </row>
    <row r="178" spans="1:2" x14ac:dyDescent="0.5">
      <c r="A178" s="1">
        <f t="shared" ca="1" si="4"/>
        <v>1.8930634126918879</v>
      </c>
      <c r="B178" s="1">
        <f t="shared" ca="1" si="5"/>
        <v>1.936524008819666</v>
      </c>
    </row>
    <row r="179" spans="1:2" x14ac:dyDescent="0.5">
      <c r="A179" s="1">
        <f t="shared" ca="1" si="4"/>
        <v>1.0977643639416539</v>
      </c>
      <c r="B179" s="1">
        <f t="shared" ca="1" si="5"/>
        <v>1.878245240579536</v>
      </c>
    </row>
    <row r="180" spans="1:2" x14ac:dyDescent="0.5">
      <c r="A180" s="1">
        <f t="shared" ca="1" si="4"/>
        <v>1.0191846950824155</v>
      </c>
      <c r="B180" s="1">
        <f t="shared" ca="1" si="5"/>
        <v>1.8686868656685414</v>
      </c>
    </row>
    <row r="181" spans="1:2" x14ac:dyDescent="0.5">
      <c r="A181" s="1">
        <f t="shared" ca="1" si="4"/>
        <v>2.8698331155086239</v>
      </c>
      <c r="B181" s="1">
        <f t="shared" ca="1" si="5"/>
        <v>1.9663227082518213</v>
      </c>
    </row>
    <row r="182" spans="1:2" x14ac:dyDescent="0.5">
      <c r="A182" s="1">
        <f t="shared" ca="1" si="4"/>
        <v>1.1196436207761489</v>
      </c>
      <c r="B182" s="1">
        <f t="shared" ca="1" si="5"/>
        <v>1.8807239169874572</v>
      </c>
    </row>
    <row r="183" spans="1:2" x14ac:dyDescent="0.5">
      <c r="A183" s="1">
        <f t="shared" ca="1" si="4"/>
        <v>1.5968646287426926</v>
      </c>
      <c r="B183" s="1">
        <f t="shared" ca="1" si="5"/>
        <v>1.9206591807509401</v>
      </c>
    </row>
    <row r="184" spans="1:2" x14ac:dyDescent="0.5">
      <c r="A184" s="1">
        <f t="shared" ca="1" si="4"/>
        <v>1.291316733456582</v>
      </c>
      <c r="B184" s="1">
        <f t="shared" ca="1" si="5"/>
        <v>1.8978502789156066</v>
      </c>
    </row>
    <row r="185" spans="1:2" x14ac:dyDescent="0.5">
      <c r="A185" s="1">
        <f t="shared" ca="1" si="4"/>
        <v>1.9818106673624429</v>
      </c>
      <c r="B185" s="1">
        <f t="shared" ca="1" si="5"/>
        <v>1.9404255104367698</v>
      </c>
    </row>
    <row r="186" spans="1:2" x14ac:dyDescent="0.5">
      <c r="A186" s="1">
        <f t="shared" ca="1" si="4"/>
        <v>1.236573370831618</v>
      </c>
      <c r="B186" s="1">
        <f t="shared" ca="1" si="5"/>
        <v>1.8927989185895409</v>
      </c>
    </row>
    <row r="187" spans="1:2" x14ac:dyDescent="0.5">
      <c r="A187" s="1">
        <f t="shared" ca="1" si="4"/>
        <v>2.5043325998121606</v>
      </c>
      <c r="B187" s="1">
        <f t="shared" ca="1" si="5"/>
        <v>1.9579348501480567</v>
      </c>
    </row>
    <row r="188" spans="1:2" x14ac:dyDescent="0.5">
      <c r="A188" s="1">
        <f t="shared" ca="1" si="4"/>
        <v>1.2843137538273863</v>
      </c>
      <c r="B188" s="1">
        <f t="shared" ca="1" si="5"/>
        <v>1.8972234345414405</v>
      </c>
    </row>
    <row r="189" spans="1:2" x14ac:dyDescent="0.5">
      <c r="A189" s="1">
        <f t="shared" ca="1" si="4"/>
        <v>1.5693418507025949</v>
      </c>
      <c r="B189" s="1">
        <f t="shared" ca="1" si="5"/>
        <v>1.9189164565089032</v>
      </c>
    </row>
    <row r="190" spans="1:2" x14ac:dyDescent="0.5">
      <c r="A190" s="1">
        <f t="shared" ca="1" si="4"/>
        <v>1.96820391335616</v>
      </c>
      <c r="B190" s="1">
        <f t="shared" ca="1" si="5"/>
        <v>1.9398488240881051</v>
      </c>
    </row>
    <row r="191" spans="1:2" x14ac:dyDescent="0.5">
      <c r="A191" s="1">
        <f t="shared" ca="1" si="4"/>
        <v>1.803546981299657</v>
      </c>
      <c r="B191" s="1">
        <f t="shared" ca="1" si="5"/>
        <v>1.9322280654136674</v>
      </c>
    </row>
    <row r="192" spans="1:2" x14ac:dyDescent="0.5">
      <c r="A192" s="1">
        <f t="shared" ca="1" si="4"/>
        <v>2.1280621514881548</v>
      </c>
      <c r="B192" s="1">
        <f t="shared" ca="1" si="5"/>
        <v>1.9461785517020647</v>
      </c>
    </row>
    <row r="193" spans="1:2" x14ac:dyDescent="0.5">
      <c r="A193" s="1">
        <f t="shared" ca="1" si="4"/>
        <v>2.2366204882109653</v>
      </c>
      <c r="B193" s="1">
        <f t="shared" ca="1" si="5"/>
        <v>1.9499761271349412</v>
      </c>
    </row>
    <row r="194" spans="1:2" x14ac:dyDescent="0.5">
      <c r="A194" s="1">
        <f t="shared" ca="1" si="4"/>
        <v>1.5550884973058312</v>
      </c>
      <c r="B194" s="1">
        <f t="shared" ca="1" si="5"/>
        <v>1.917992915163079</v>
      </c>
    </row>
    <row r="195" spans="1:2" x14ac:dyDescent="0.5">
      <c r="A195" s="1">
        <f t="shared" ref="A195:A258" ca="1" si="6">RAND()*(3-1)+1</f>
        <v>1.8450538318431009</v>
      </c>
      <c r="B195" s="1">
        <f t="shared" ref="B195:B258" ca="1" si="7">2*COS(EXP(-SQRT(A195)))</f>
        <v>1.9342677867147358</v>
      </c>
    </row>
    <row r="196" spans="1:2" x14ac:dyDescent="0.5">
      <c r="A196" s="1">
        <f t="shared" ca="1" si="6"/>
        <v>2.2160624493478212</v>
      </c>
      <c r="B196" s="1">
        <f t="shared" ca="1" si="7"/>
        <v>1.9492850748875932</v>
      </c>
    </row>
    <row r="197" spans="1:2" x14ac:dyDescent="0.5">
      <c r="A197" s="1">
        <f t="shared" ca="1" si="6"/>
        <v>1.7402011258032462</v>
      </c>
      <c r="B197" s="1">
        <f t="shared" ca="1" si="7"/>
        <v>1.9289444918627012</v>
      </c>
    </row>
    <row r="198" spans="1:2" x14ac:dyDescent="0.5">
      <c r="A198" s="1">
        <f t="shared" ca="1" si="6"/>
        <v>2.4522740674460479</v>
      </c>
      <c r="B198" s="1">
        <f t="shared" ca="1" si="7"/>
        <v>1.956525688863743</v>
      </c>
    </row>
    <row r="199" spans="1:2" x14ac:dyDescent="0.5">
      <c r="A199" s="1">
        <f t="shared" ca="1" si="6"/>
        <v>2.2300397816335544</v>
      </c>
      <c r="B199" s="1">
        <f t="shared" ca="1" si="7"/>
        <v>1.9497562912279125</v>
      </c>
    </row>
    <row r="200" spans="1:2" x14ac:dyDescent="0.5">
      <c r="A200" s="1">
        <f t="shared" ca="1" si="6"/>
        <v>2.8137665927762643</v>
      </c>
      <c r="B200" s="1">
        <f t="shared" ca="1" si="7"/>
        <v>1.9651871082455226</v>
      </c>
    </row>
    <row r="201" spans="1:2" x14ac:dyDescent="0.5">
      <c r="A201" s="1">
        <f t="shared" ca="1" si="6"/>
        <v>2.91557807003645</v>
      </c>
      <c r="B201" s="1">
        <f t="shared" ca="1" si="7"/>
        <v>1.9672139839824958</v>
      </c>
    </row>
    <row r="202" spans="1:2" x14ac:dyDescent="0.5">
      <c r="A202" s="1">
        <f t="shared" ca="1" si="6"/>
        <v>1.0044630285526956</v>
      </c>
      <c r="B202" s="1">
        <f t="shared" ca="1" si="7"/>
        <v>1.8667726841215431</v>
      </c>
    </row>
    <row r="203" spans="1:2" x14ac:dyDescent="0.5">
      <c r="A203" s="1">
        <f t="shared" ca="1" si="6"/>
        <v>1.3038044979038761</v>
      </c>
      <c r="B203" s="1">
        <f t="shared" ca="1" si="7"/>
        <v>1.8989545367198486</v>
      </c>
    </row>
    <row r="204" spans="1:2" x14ac:dyDescent="0.5">
      <c r="A204" s="1">
        <f t="shared" ca="1" si="6"/>
        <v>2.4607722551783615</v>
      </c>
      <c r="B204" s="1">
        <f t="shared" ca="1" si="7"/>
        <v>1.9567599214500644</v>
      </c>
    </row>
    <row r="205" spans="1:2" x14ac:dyDescent="0.5">
      <c r="A205" s="1">
        <f t="shared" ca="1" si="6"/>
        <v>1.696253230775796</v>
      </c>
      <c r="B205" s="1">
        <f t="shared" ca="1" si="7"/>
        <v>1.9265367006609833</v>
      </c>
    </row>
    <row r="206" spans="1:2" x14ac:dyDescent="0.5">
      <c r="A206" s="1">
        <f t="shared" ca="1" si="6"/>
        <v>1.6531061049554867</v>
      </c>
      <c r="B206" s="1">
        <f t="shared" ca="1" si="7"/>
        <v>1.9240618566994496</v>
      </c>
    </row>
    <row r="207" spans="1:2" x14ac:dyDescent="0.5">
      <c r="A207" s="1">
        <f t="shared" ca="1" si="6"/>
        <v>1.8370817399477077</v>
      </c>
      <c r="B207" s="1">
        <f t="shared" ca="1" si="7"/>
        <v>1.9338825950591618</v>
      </c>
    </row>
    <row r="208" spans="1:2" x14ac:dyDescent="0.5">
      <c r="A208" s="1">
        <f t="shared" ca="1" si="6"/>
        <v>1.4585229560197248</v>
      </c>
      <c r="B208" s="1">
        <f t="shared" ca="1" si="7"/>
        <v>1.9113302447199776</v>
      </c>
    </row>
    <row r="209" spans="1:2" x14ac:dyDescent="0.5">
      <c r="A209" s="1">
        <f t="shared" ca="1" si="6"/>
        <v>2.5073554396021551</v>
      </c>
      <c r="B209" s="1">
        <f t="shared" ca="1" si="7"/>
        <v>1.9580148183577581</v>
      </c>
    </row>
    <row r="210" spans="1:2" x14ac:dyDescent="0.5">
      <c r="A210" s="1">
        <f t="shared" ca="1" si="6"/>
        <v>1.2365024272798544</v>
      </c>
      <c r="B210" s="1">
        <f t="shared" ca="1" si="7"/>
        <v>1.8927921408919492</v>
      </c>
    </row>
    <row r="211" spans="1:2" x14ac:dyDescent="0.5">
      <c r="A211" s="1">
        <f t="shared" ca="1" si="6"/>
        <v>2.4399097567792043</v>
      </c>
      <c r="B211" s="1">
        <f t="shared" ca="1" si="7"/>
        <v>1.9561819024874454</v>
      </c>
    </row>
    <row r="212" spans="1:2" x14ac:dyDescent="0.5">
      <c r="A212" s="1">
        <f t="shared" ca="1" si="6"/>
        <v>2.8099305945983946</v>
      </c>
      <c r="B212" s="1">
        <f t="shared" ca="1" si="7"/>
        <v>1.9651076113221395</v>
      </c>
    </row>
    <row r="213" spans="1:2" x14ac:dyDescent="0.5">
      <c r="A213" s="1">
        <f t="shared" ca="1" si="6"/>
        <v>1.6145755679253624</v>
      </c>
      <c r="B213" s="1">
        <f t="shared" ca="1" si="7"/>
        <v>1.9217531614812753</v>
      </c>
    </row>
    <row r="214" spans="1:2" x14ac:dyDescent="0.5">
      <c r="A214" s="1">
        <f t="shared" ca="1" si="6"/>
        <v>1.0293707628254052</v>
      </c>
      <c r="B214" s="1">
        <f t="shared" ca="1" si="7"/>
        <v>1.8699874220757626</v>
      </c>
    </row>
    <row r="215" spans="1:2" x14ac:dyDescent="0.5">
      <c r="A215" s="1">
        <f t="shared" ca="1" si="6"/>
        <v>2.6640706236706055</v>
      </c>
      <c r="B215" s="1">
        <f t="shared" ca="1" si="7"/>
        <v>1.961901570072536</v>
      </c>
    </row>
    <row r="216" spans="1:2" x14ac:dyDescent="0.5">
      <c r="A216" s="1">
        <f t="shared" ca="1" si="6"/>
        <v>2.5629448658581344</v>
      </c>
      <c r="B216" s="1">
        <f t="shared" ca="1" si="7"/>
        <v>1.9594504975426017</v>
      </c>
    </row>
    <row r="217" spans="1:2" x14ac:dyDescent="0.5">
      <c r="A217" s="1">
        <f t="shared" ca="1" si="6"/>
        <v>2.1014813758877842</v>
      </c>
      <c r="B217" s="1">
        <f t="shared" ca="1" si="7"/>
        <v>1.9451902956364422</v>
      </c>
    </row>
    <row r="218" spans="1:2" x14ac:dyDescent="0.5">
      <c r="A218" s="1">
        <f t="shared" ca="1" si="6"/>
        <v>2.7988747038663746</v>
      </c>
      <c r="B218" s="1">
        <f t="shared" ca="1" si="7"/>
        <v>1.9648771694642457</v>
      </c>
    </row>
    <row r="219" spans="1:2" x14ac:dyDescent="0.5">
      <c r="A219" s="1">
        <f t="shared" ca="1" si="6"/>
        <v>1.5219507521156646</v>
      </c>
      <c r="B219" s="1">
        <f t="shared" ca="1" si="7"/>
        <v>1.9157881663292062</v>
      </c>
    </row>
    <row r="220" spans="1:2" x14ac:dyDescent="0.5">
      <c r="A220" s="1">
        <f t="shared" ca="1" si="6"/>
        <v>1.8137117955543232</v>
      </c>
      <c r="B220" s="1">
        <f t="shared" ca="1" si="7"/>
        <v>1.9327354961972432</v>
      </c>
    </row>
    <row r="221" spans="1:2" x14ac:dyDescent="0.5">
      <c r="A221" s="1">
        <f t="shared" ca="1" si="6"/>
        <v>1.3232270408115914</v>
      </c>
      <c r="B221" s="1">
        <f t="shared" ca="1" si="7"/>
        <v>1.9006383176679076</v>
      </c>
    </row>
    <row r="222" spans="1:2" x14ac:dyDescent="0.5">
      <c r="A222" s="1">
        <f t="shared" ca="1" si="6"/>
        <v>2.5506789380777075</v>
      </c>
      <c r="B222" s="1">
        <f t="shared" ca="1" si="7"/>
        <v>1.9591393142596845</v>
      </c>
    </row>
    <row r="223" spans="1:2" x14ac:dyDescent="0.5">
      <c r="A223" s="1">
        <f t="shared" ca="1" si="6"/>
        <v>1.6903004491768809</v>
      </c>
      <c r="B223" s="1">
        <f t="shared" ca="1" si="7"/>
        <v>1.9262019501691219</v>
      </c>
    </row>
    <row r="224" spans="1:2" x14ac:dyDescent="0.5">
      <c r="A224" s="1">
        <f t="shared" ca="1" si="6"/>
        <v>1.7407563815957712</v>
      </c>
      <c r="B224" s="1">
        <f t="shared" ca="1" si="7"/>
        <v>1.9289742132030367</v>
      </c>
    </row>
    <row r="225" spans="1:2" x14ac:dyDescent="0.5">
      <c r="A225" s="1">
        <f t="shared" ca="1" si="6"/>
        <v>2.3671091459688633</v>
      </c>
      <c r="B225" s="1">
        <f t="shared" ca="1" si="7"/>
        <v>1.9540832398650922</v>
      </c>
    </row>
    <row r="226" spans="1:2" x14ac:dyDescent="0.5">
      <c r="A226" s="1">
        <f t="shared" ca="1" si="6"/>
        <v>1.7219734188386466</v>
      </c>
      <c r="B226" s="1">
        <f t="shared" ca="1" si="7"/>
        <v>1.9279592347640748</v>
      </c>
    </row>
    <row r="227" spans="1:2" x14ac:dyDescent="0.5">
      <c r="A227" s="1">
        <f t="shared" ca="1" si="6"/>
        <v>2.8307744178231466</v>
      </c>
      <c r="B227" s="1">
        <f t="shared" ca="1" si="7"/>
        <v>1.9655367635378114</v>
      </c>
    </row>
    <row r="228" spans="1:2" x14ac:dyDescent="0.5">
      <c r="A228" s="1">
        <f t="shared" ca="1" si="6"/>
        <v>2.1009172561699518</v>
      </c>
      <c r="B228" s="1">
        <f t="shared" ca="1" si="7"/>
        <v>1.9451690592967115</v>
      </c>
    </row>
    <row r="229" spans="1:2" x14ac:dyDescent="0.5">
      <c r="A229" s="1">
        <f t="shared" ca="1" si="6"/>
        <v>2.7120534084279928</v>
      </c>
      <c r="B229" s="1">
        <f t="shared" ca="1" si="7"/>
        <v>1.962997016784507</v>
      </c>
    </row>
    <row r="230" spans="1:2" x14ac:dyDescent="0.5">
      <c r="A230" s="1">
        <f t="shared" ca="1" si="6"/>
        <v>2.027980302371732</v>
      </c>
      <c r="B230" s="1">
        <f t="shared" ca="1" si="7"/>
        <v>1.9423275171214982</v>
      </c>
    </row>
    <row r="231" spans="1:2" x14ac:dyDescent="0.5">
      <c r="A231" s="1">
        <f t="shared" ca="1" si="6"/>
        <v>1.9476398238476924</v>
      </c>
      <c r="B231" s="1">
        <f t="shared" ca="1" si="7"/>
        <v>1.9389628430702306</v>
      </c>
    </row>
    <row r="232" spans="1:2" x14ac:dyDescent="0.5">
      <c r="A232" s="1">
        <f t="shared" ca="1" si="6"/>
        <v>1.7942618023095751</v>
      </c>
      <c r="B232" s="1">
        <f t="shared" ca="1" si="7"/>
        <v>1.9317599565784032</v>
      </c>
    </row>
    <row r="233" spans="1:2" x14ac:dyDescent="0.5">
      <c r="A233" s="1">
        <f t="shared" ca="1" si="6"/>
        <v>2.3938812005186012</v>
      </c>
      <c r="B233" s="1">
        <f t="shared" ca="1" si="7"/>
        <v>1.9548701309297185</v>
      </c>
    </row>
    <row r="234" spans="1:2" x14ac:dyDescent="0.5">
      <c r="A234" s="1">
        <f t="shared" ca="1" si="6"/>
        <v>1.7023272657234634</v>
      </c>
      <c r="B234" s="1">
        <f t="shared" ca="1" si="7"/>
        <v>1.9268761136284309</v>
      </c>
    </row>
    <row r="235" spans="1:2" x14ac:dyDescent="0.5">
      <c r="A235" s="1">
        <f t="shared" ca="1" si="6"/>
        <v>1.578459224928545</v>
      </c>
      <c r="B235" s="1">
        <f t="shared" ca="1" si="7"/>
        <v>1.9194996195179899</v>
      </c>
    </row>
    <row r="236" spans="1:2" x14ac:dyDescent="0.5">
      <c r="A236" s="1">
        <f t="shared" ca="1" si="6"/>
        <v>2.5427415676954261</v>
      </c>
      <c r="B236" s="1">
        <f t="shared" ca="1" si="7"/>
        <v>1.9589362757985669</v>
      </c>
    </row>
    <row r="237" spans="1:2" x14ac:dyDescent="0.5">
      <c r="A237" s="1">
        <f t="shared" ca="1" si="6"/>
        <v>1.3008426328763816</v>
      </c>
      <c r="B237" s="1">
        <f t="shared" ca="1" si="7"/>
        <v>1.8986941813701477</v>
      </c>
    </row>
    <row r="238" spans="1:2" x14ac:dyDescent="0.5">
      <c r="A238" s="1">
        <f t="shared" ca="1" si="6"/>
        <v>2.2505596972037485</v>
      </c>
      <c r="B238" s="1">
        <f t="shared" ca="1" si="7"/>
        <v>1.9504375706149992</v>
      </c>
    </row>
    <row r="239" spans="1:2" x14ac:dyDescent="0.5">
      <c r="A239" s="1">
        <f t="shared" ca="1" si="6"/>
        <v>2.8367940963253879</v>
      </c>
      <c r="B239" s="1">
        <f t="shared" ca="1" si="7"/>
        <v>1.9656594285864886</v>
      </c>
    </row>
    <row r="240" spans="1:2" x14ac:dyDescent="0.5">
      <c r="A240" s="1">
        <f t="shared" ca="1" si="6"/>
        <v>1.7691292714099152</v>
      </c>
      <c r="B240" s="1">
        <f t="shared" ca="1" si="7"/>
        <v>1.9304704747615502</v>
      </c>
    </row>
    <row r="241" spans="1:2" x14ac:dyDescent="0.5">
      <c r="A241" s="1">
        <f t="shared" ca="1" si="6"/>
        <v>2.21251990357201</v>
      </c>
      <c r="B241" s="1">
        <f t="shared" ca="1" si="7"/>
        <v>1.9491647105477932</v>
      </c>
    </row>
    <row r="242" spans="1:2" x14ac:dyDescent="0.5">
      <c r="A242" s="1">
        <f t="shared" ca="1" si="6"/>
        <v>2.4163398241566085</v>
      </c>
      <c r="B242" s="1">
        <f t="shared" ca="1" si="7"/>
        <v>1.9555165584566234</v>
      </c>
    </row>
    <row r="243" spans="1:2" x14ac:dyDescent="0.5">
      <c r="A243" s="1">
        <f t="shared" ca="1" si="6"/>
        <v>1.9333837167766283</v>
      </c>
      <c r="B243" s="1">
        <f t="shared" ca="1" si="7"/>
        <v>1.9383382304478545</v>
      </c>
    </row>
    <row r="244" spans="1:2" x14ac:dyDescent="0.5">
      <c r="A244" s="1">
        <f t="shared" ca="1" si="6"/>
        <v>1.059857137041593</v>
      </c>
      <c r="B244" s="1">
        <f t="shared" ca="1" si="7"/>
        <v>1.8737675859947007</v>
      </c>
    </row>
    <row r="245" spans="1:2" x14ac:dyDescent="0.5">
      <c r="A245" s="1">
        <f t="shared" ca="1" si="6"/>
        <v>1.3784110825996649</v>
      </c>
      <c r="B245" s="1">
        <f t="shared" ca="1" si="7"/>
        <v>1.9052092865040642</v>
      </c>
    </row>
    <row r="246" spans="1:2" x14ac:dyDescent="0.5">
      <c r="A246" s="1">
        <f t="shared" ca="1" si="6"/>
        <v>1.585246015803853</v>
      </c>
      <c r="B246" s="1">
        <f t="shared" ca="1" si="7"/>
        <v>1.9199299252950939</v>
      </c>
    </row>
    <row r="247" spans="1:2" x14ac:dyDescent="0.5">
      <c r="A247" s="1">
        <f t="shared" ca="1" si="6"/>
        <v>2.5235896759584429</v>
      </c>
      <c r="B247" s="1">
        <f t="shared" ca="1" si="7"/>
        <v>1.9584408921904839</v>
      </c>
    </row>
    <row r="248" spans="1:2" x14ac:dyDescent="0.5">
      <c r="A248" s="1">
        <f t="shared" ca="1" si="6"/>
        <v>1.3234282340810197</v>
      </c>
      <c r="B248" s="1">
        <f t="shared" ca="1" si="7"/>
        <v>1.9006555488000787</v>
      </c>
    </row>
    <row r="249" spans="1:2" x14ac:dyDescent="0.5">
      <c r="A249" s="1">
        <f t="shared" ca="1" si="6"/>
        <v>1.3142739913289392</v>
      </c>
      <c r="B249" s="1">
        <f t="shared" ca="1" si="7"/>
        <v>1.8998671884414593</v>
      </c>
    </row>
    <row r="250" spans="1:2" x14ac:dyDescent="0.5">
      <c r="A250" s="1">
        <f t="shared" ca="1" si="6"/>
        <v>1.0658420294481885</v>
      </c>
      <c r="B250" s="1">
        <f t="shared" ca="1" si="7"/>
        <v>1.874490533349374</v>
      </c>
    </row>
    <row r="251" spans="1:2" x14ac:dyDescent="0.5">
      <c r="A251" s="1">
        <f t="shared" ca="1" si="6"/>
        <v>2.2501316465527728</v>
      </c>
      <c r="B251" s="1">
        <f t="shared" ca="1" si="7"/>
        <v>1.9504234849242503</v>
      </c>
    </row>
    <row r="252" spans="1:2" x14ac:dyDescent="0.5">
      <c r="A252" s="1">
        <f t="shared" ca="1" si="6"/>
        <v>1.4168586601124979</v>
      </c>
      <c r="B252" s="1">
        <f t="shared" ca="1" si="7"/>
        <v>1.9082190966048602</v>
      </c>
    </row>
    <row r="253" spans="1:2" x14ac:dyDescent="0.5">
      <c r="A253" s="1">
        <f t="shared" ca="1" si="6"/>
        <v>1.3538552900614875</v>
      </c>
      <c r="B253" s="1">
        <f t="shared" ca="1" si="7"/>
        <v>1.9032131217689332</v>
      </c>
    </row>
    <row r="254" spans="1:2" x14ac:dyDescent="0.5">
      <c r="A254" s="1">
        <f t="shared" ca="1" si="6"/>
        <v>2.8696397365662083</v>
      </c>
      <c r="B254" s="1">
        <f t="shared" ca="1" si="7"/>
        <v>1.9663188744883777</v>
      </c>
    </row>
    <row r="255" spans="1:2" x14ac:dyDescent="0.5">
      <c r="A255" s="1">
        <f t="shared" ca="1" si="6"/>
        <v>2.6007244032794876</v>
      </c>
      <c r="B255" s="1">
        <f t="shared" ca="1" si="7"/>
        <v>1.9603896660383882</v>
      </c>
    </row>
    <row r="256" spans="1:2" x14ac:dyDescent="0.5">
      <c r="A256" s="1">
        <f t="shared" ca="1" si="6"/>
        <v>2.5336851904196056</v>
      </c>
      <c r="B256" s="1">
        <f t="shared" ca="1" si="7"/>
        <v>1.9587029941779521</v>
      </c>
    </row>
    <row r="257" spans="1:2" x14ac:dyDescent="0.5">
      <c r="A257" s="1">
        <f t="shared" ca="1" si="6"/>
        <v>2.678133341952357</v>
      </c>
      <c r="B257" s="1">
        <f t="shared" ca="1" si="7"/>
        <v>1.9622269494011413</v>
      </c>
    </row>
    <row r="258" spans="1:2" x14ac:dyDescent="0.5">
      <c r="A258" s="1">
        <f t="shared" ca="1" si="6"/>
        <v>2.7977961938636411</v>
      </c>
      <c r="B258" s="1">
        <f t="shared" ca="1" si="7"/>
        <v>1.9648545841840763</v>
      </c>
    </row>
    <row r="259" spans="1:2" x14ac:dyDescent="0.5">
      <c r="A259" s="1">
        <f t="shared" ref="A259:A322" ca="1" si="8">RAND()*(3-1)+1</f>
        <v>2.5397800035631732</v>
      </c>
      <c r="B259" s="1">
        <f t="shared" ref="B259:B322" ca="1" si="9">2*COS(EXP(-SQRT(A259)))</f>
        <v>1.9588601799930656</v>
      </c>
    </row>
    <row r="260" spans="1:2" x14ac:dyDescent="0.5">
      <c r="A260" s="1">
        <f t="shared" ca="1" si="8"/>
        <v>2.3690028940370866</v>
      </c>
      <c r="B260" s="1">
        <f t="shared" ca="1" si="9"/>
        <v>1.9541394946721893</v>
      </c>
    </row>
    <row r="261" spans="1:2" x14ac:dyDescent="0.5">
      <c r="A261" s="1">
        <f t="shared" ca="1" si="8"/>
        <v>1.9801475615249131</v>
      </c>
      <c r="B261" s="1">
        <f t="shared" ca="1" si="9"/>
        <v>1.9403554262793297</v>
      </c>
    </row>
    <row r="262" spans="1:2" x14ac:dyDescent="0.5">
      <c r="A262" s="1">
        <f t="shared" ca="1" si="8"/>
        <v>2.9254279612082064</v>
      </c>
      <c r="B262" s="1">
        <f t="shared" ca="1" si="9"/>
        <v>1.9674018962675506</v>
      </c>
    </row>
    <row r="263" spans="1:2" x14ac:dyDescent="0.5">
      <c r="A263" s="1">
        <f t="shared" ca="1" si="8"/>
        <v>1.4621397906530709</v>
      </c>
      <c r="B263" s="1">
        <f t="shared" ca="1" si="9"/>
        <v>1.9115932645468483</v>
      </c>
    </row>
    <row r="264" spans="1:2" x14ac:dyDescent="0.5">
      <c r="A264" s="1">
        <f t="shared" ca="1" si="8"/>
        <v>1.2118267165914252</v>
      </c>
      <c r="B264" s="1">
        <f t="shared" ca="1" si="9"/>
        <v>1.8903965929820079</v>
      </c>
    </row>
    <row r="265" spans="1:2" x14ac:dyDescent="0.5">
      <c r="A265" s="1">
        <f t="shared" ca="1" si="8"/>
        <v>2.2352841412280995</v>
      </c>
      <c r="B265" s="1">
        <f t="shared" ca="1" si="9"/>
        <v>1.9499315887603561</v>
      </c>
    </row>
    <row r="266" spans="1:2" x14ac:dyDescent="0.5">
      <c r="A266" s="1">
        <f t="shared" ca="1" si="8"/>
        <v>2.2819845284536342</v>
      </c>
      <c r="B266" s="1">
        <f t="shared" ca="1" si="9"/>
        <v>1.9514572838004158</v>
      </c>
    </row>
    <row r="267" spans="1:2" x14ac:dyDescent="0.5">
      <c r="A267" s="1">
        <f t="shared" ca="1" si="8"/>
        <v>1.0677328077041326</v>
      </c>
      <c r="B267" s="1">
        <f t="shared" ca="1" si="9"/>
        <v>1.8747176579946185</v>
      </c>
    </row>
    <row r="268" spans="1:2" x14ac:dyDescent="0.5">
      <c r="A268" s="1">
        <f t="shared" ca="1" si="8"/>
        <v>1.1975344535897654</v>
      </c>
      <c r="B268" s="1">
        <f t="shared" ca="1" si="9"/>
        <v>1.8889734801020859</v>
      </c>
    </row>
    <row r="269" spans="1:2" x14ac:dyDescent="0.5">
      <c r="A269" s="1">
        <f t="shared" ca="1" si="8"/>
        <v>1.0826033195260032</v>
      </c>
      <c r="B269" s="1">
        <f t="shared" ca="1" si="9"/>
        <v>1.8764829604526041</v>
      </c>
    </row>
    <row r="270" spans="1:2" x14ac:dyDescent="0.5">
      <c r="A270" s="1">
        <f t="shared" ca="1" si="8"/>
        <v>2.4566465830520414</v>
      </c>
      <c r="B270" s="1">
        <f t="shared" ca="1" si="9"/>
        <v>1.9566464150455256</v>
      </c>
    </row>
    <row r="271" spans="1:2" x14ac:dyDescent="0.5">
      <c r="A271" s="1">
        <f t="shared" ca="1" si="8"/>
        <v>2.8628601073021041</v>
      </c>
      <c r="B271" s="1">
        <f t="shared" ca="1" si="9"/>
        <v>1.9661841099216004</v>
      </c>
    </row>
    <row r="272" spans="1:2" x14ac:dyDescent="0.5">
      <c r="A272" s="1">
        <f t="shared" ca="1" si="8"/>
        <v>1.8822808400184603</v>
      </c>
      <c r="B272" s="1">
        <f t="shared" ca="1" si="9"/>
        <v>1.9360265720370675</v>
      </c>
    </row>
    <row r="273" spans="1:2" x14ac:dyDescent="0.5">
      <c r="A273" s="1">
        <f t="shared" ca="1" si="8"/>
        <v>2.1515940499444985</v>
      </c>
      <c r="B273" s="1">
        <f t="shared" ca="1" si="9"/>
        <v>1.947033627288272</v>
      </c>
    </row>
    <row r="274" spans="1:2" x14ac:dyDescent="0.5">
      <c r="A274" s="1">
        <f t="shared" ca="1" si="8"/>
        <v>2.350337005784235</v>
      </c>
      <c r="B274" s="1">
        <f t="shared" ca="1" si="9"/>
        <v>1.9535810078044706</v>
      </c>
    </row>
    <row r="275" spans="1:2" x14ac:dyDescent="0.5">
      <c r="A275" s="1">
        <f t="shared" ca="1" si="8"/>
        <v>2.3769329159776946</v>
      </c>
      <c r="B275" s="1">
        <f t="shared" ca="1" si="9"/>
        <v>1.9543740730823407</v>
      </c>
    </row>
    <row r="276" spans="1:2" x14ac:dyDescent="0.5">
      <c r="A276" s="1">
        <f t="shared" ca="1" si="8"/>
        <v>1.5687038476369108</v>
      </c>
      <c r="B276" s="1">
        <f t="shared" ca="1" si="9"/>
        <v>1.9188754284246794</v>
      </c>
    </row>
    <row r="277" spans="1:2" x14ac:dyDescent="0.5">
      <c r="A277" s="1">
        <f t="shared" ca="1" si="8"/>
        <v>2.1090589343186794</v>
      </c>
      <c r="B277" s="1">
        <f t="shared" ca="1" si="9"/>
        <v>1.9454744868839495</v>
      </c>
    </row>
    <row r="278" spans="1:2" x14ac:dyDescent="0.5">
      <c r="A278" s="1">
        <f t="shared" ca="1" si="8"/>
        <v>2.5672010483416532</v>
      </c>
      <c r="B278" s="1">
        <f t="shared" ca="1" si="9"/>
        <v>1.9595577499134669</v>
      </c>
    </row>
    <row r="279" spans="1:2" x14ac:dyDescent="0.5">
      <c r="A279" s="1">
        <f t="shared" ca="1" si="8"/>
        <v>1.6163618773454405</v>
      </c>
      <c r="B279" s="1">
        <f t="shared" ca="1" si="9"/>
        <v>1.9218623330186857</v>
      </c>
    </row>
    <row r="280" spans="1:2" x14ac:dyDescent="0.5">
      <c r="A280" s="1">
        <f t="shared" ca="1" si="8"/>
        <v>1.6522280567523295</v>
      </c>
      <c r="B280" s="1">
        <f t="shared" ca="1" si="9"/>
        <v>1.9240103037151626</v>
      </c>
    </row>
    <row r="281" spans="1:2" x14ac:dyDescent="0.5">
      <c r="A281" s="1">
        <f t="shared" ca="1" si="8"/>
        <v>2.4455426208989275</v>
      </c>
      <c r="B281" s="1">
        <f t="shared" ca="1" si="9"/>
        <v>1.9563389651973115</v>
      </c>
    </row>
    <row r="282" spans="1:2" x14ac:dyDescent="0.5">
      <c r="A282" s="1">
        <f t="shared" ca="1" si="8"/>
        <v>1.0656036381114269</v>
      </c>
      <c r="B282" s="1">
        <f t="shared" ca="1" si="9"/>
        <v>1.8744618540219953</v>
      </c>
    </row>
    <row r="283" spans="1:2" x14ac:dyDescent="0.5">
      <c r="A283" s="1">
        <f t="shared" ca="1" si="8"/>
        <v>1.4201395047487955</v>
      </c>
      <c r="B283" s="1">
        <f t="shared" ca="1" si="9"/>
        <v>1.9084696320667545</v>
      </c>
    </row>
    <row r="284" spans="1:2" x14ac:dyDescent="0.5">
      <c r="A284" s="1">
        <f t="shared" ca="1" si="8"/>
        <v>1.5667813169945242</v>
      </c>
      <c r="B284" s="1">
        <f t="shared" ca="1" si="9"/>
        <v>1.9187516209126843</v>
      </c>
    </row>
    <row r="285" spans="1:2" x14ac:dyDescent="0.5">
      <c r="A285" s="1">
        <f t="shared" ca="1" si="8"/>
        <v>1.6213474435712463</v>
      </c>
      <c r="B285" s="1">
        <f t="shared" ca="1" si="9"/>
        <v>1.922165912270615</v>
      </c>
    </row>
    <row r="286" spans="1:2" x14ac:dyDescent="0.5">
      <c r="A286" s="1">
        <f t="shared" ca="1" si="8"/>
        <v>2.7616807940024017</v>
      </c>
      <c r="B286" s="1">
        <f t="shared" ca="1" si="9"/>
        <v>1.9640872803349649</v>
      </c>
    </row>
    <row r="287" spans="1:2" x14ac:dyDescent="0.5">
      <c r="A287" s="1">
        <f t="shared" ca="1" si="8"/>
        <v>2.025581543273733</v>
      </c>
      <c r="B287" s="1">
        <f t="shared" ca="1" si="9"/>
        <v>1.9422307317294603</v>
      </c>
    </row>
    <row r="288" spans="1:2" x14ac:dyDescent="0.5">
      <c r="A288" s="1">
        <f t="shared" ca="1" si="8"/>
        <v>2.2539057458542979</v>
      </c>
      <c r="B288" s="1">
        <f t="shared" ca="1" si="9"/>
        <v>1.9505474944244028</v>
      </c>
    </row>
    <row r="289" spans="1:2" x14ac:dyDescent="0.5">
      <c r="A289" s="1">
        <f t="shared" ca="1" si="8"/>
        <v>1.6678057752129134</v>
      </c>
      <c r="B289" s="1">
        <f t="shared" ca="1" si="9"/>
        <v>1.9249177772387627</v>
      </c>
    </row>
    <row r="290" spans="1:2" x14ac:dyDescent="0.5">
      <c r="A290" s="1">
        <f t="shared" ca="1" si="8"/>
        <v>2.0503749254213819</v>
      </c>
      <c r="B290" s="1">
        <f t="shared" ca="1" si="9"/>
        <v>1.943220645379538</v>
      </c>
    </row>
    <row r="291" spans="1:2" x14ac:dyDescent="0.5">
      <c r="A291" s="1">
        <f t="shared" ca="1" si="8"/>
        <v>2.2549024688134631</v>
      </c>
      <c r="B291" s="1">
        <f t="shared" ca="1" si="9"/>
        <v>1.9505801758913761</v>
      </c>
    </row>
    <row r="292" spans="1:2" x14ac:dyDescent="0.5">
      <c r="A292" s="1">
        <f t="shared" ca="1" si="8"/>
        <v>1.4054649490683215</v>
      </c>
      <c r="B292" s="1">
        <f t="shared" ca="1" si="9"/>
        <v>1.9073414566729119</v>
      </c>
    </row>
    <row r="293" spans="1:2" x14ac:dyDescent="0.5">
      <c r="A293" s="1">
        <f t="shared" ca="1" si="8"/>
        <v>2.9101943400695882</v>
      </c>
      <c r="B293" s="1">
        <f t="shared" ca="1" si="9"/>
        <v>1.9671106841819022</v>
      </c>
    </row>
    <row r="294" spans="1:2" x14ac:dyDescent="0.5">
      <c r="A294" s="1">
        <f t="shared" ca="1" si="8"/>
        <v>2.8113369975484361</v>
      </c>
      <c r="B294" s="1">
        <f t="shared" ca="1" si="9"/>
        <v>1.9651367847980488</v>
      </c>
    </row>
    <row r="295" spans="1:2" x14ac:dyDescent="0.5">
      <c r="A295" s="1">
        <f t="shared" ca="1" si="8"/>
        <v>2.2941534225047935</v>
      </c>
      <c r="B295" s="1">
        <f t="shared" ca="1" si="9"/>
        <v>1.9518446666988545</v>
      </c>
    </row>
    <row r="296" spans="1:2" x14ac:dyDescent="0.5">
      <c r="A296" s="1">
        <f t="shared" ca="1" si="8"/>
        <v>1.2078752837447739</v>
      </c>
      <c r="B296" s="1">
        <f t="shared" ca="1" si="9"/>
        <v>1.8900057978174449</v>
      </c>
    </row>
    <row r="297" spans="1:2" x14ac:dyDescent="0.5">
      <c r="A297" s="1">
        <f t="shared" ca="1" si="8"/>
        <v>2.0489568946303982</v>
      </c>
      <c r="B297" s="1">
        <f t="shared" ca="1" si="9"/>
        <v>1.9431646469285297</v>
      </c>
    </row>
    <row r="298" spans="1:2" x14ac:dyDescent="0.5">
      <c r="A298" s="1">
        <f t="shared" ca="1" si="8"/>
        <v>1.9763822393535564</v>
      </c>
      <c r="B298" s="1">
        <f t="shared" ca="1" si="9"/>
        <v>1.9401963411907206</v>
      </c>
    </row>
    <row r="299" spans="1:2" x14ac:dyDescent="0.5">
      <c r="A299" s="1">
        <f t="shared" ca="1" si="8"/>
        <v>2.6264272268692919</v>
      </c>
      <c r="B299" s="1">
        <f t="shared" ca="1" si="9"/>
        <v>1.9610124055078708</v>
      </c>
    </row>
    <row r="300" spans="1:2" x14ac:dyDescent="0.5">
      <c r="A300" s="1">
        <f t="shared" ca="1" si="8"/>
        <v>2.8630130281785191</v>
      </c>
      <c r="B300" s="1">
        <f t="shared" ca="1" si="9"/>
        <v>1.9661871573428309</v>
      </c>
    </row>
    <row r="301" spans="1:2" x14ac:dyDescent="0.5">
      <c r="A301" s="1">
        <f t="shared" ca="1" si="8"/>
        <v>1.9325558965105418</v>
      </c>
      <c r="B301" s="1">
        <f t="shared" ca="1" si="9"/>
        <v>1.9383016948564202</v>
      </c>
    </row>
    <row r="302" spans="1:2" x14ac:dyDescent="0.5">
      <c r="A302" s="1">
        <f t="shared" ca="1" si="8"/>
        <v>2.9644217991062893</v>
      </c>
      <c r="B302" s="1">
        <f t="shared" ca="1" si="9"/>
        <v>1.9681323120286556</v>
      </c>
    </row>
    <row r="303" spans="1:2" x14ac:dyDescent="0.5">
      <c r="A303" s="1">
        <f t="shared" ca="1" si="8"/>
        <v>1.1465167299607275</v>
      </c>
      <c r="B303" s="1">
        <f t="shared" ca="1" si="9"/>
        <v>1.8836683137358743</v>
      </c>
    </row>
    <row r="304" spans="1:2" x14ac:dyDescent="0.5">
      <c r="A304" s="1">
        <f t="shared" ca="1" si="8"/>
        <v>1.7473700400959689</v>
      </c>
      <c r="B304" s="1">
        <f t="shared" ca="1" si="9"/>
        <v>1.9293269137811007</v>
      </c>
    </row>
    <row r="305" spans="1:2" x14ac:dyDescent="0.5">
      <c r="A305" s="1">
        <f t="shared" ca="1" si="8"/>
        <v>1.4310054964167582</v>
      </c>
      <c r="B305" s="1">
        <f t="shared" ca="1" si="9"/>
        <v>1.9092925190451879</v>
      </c>
    </row>
    <row r="306" spans="1:2" x14ac:dyDescent="0.5">
      <c r="A306" s="1">
        <f t="shared" ca="1" si="8"/>
        <v>1.822092763057783</v>
      </c>
      <c r="B306" s="1">
        <f t="shared" ca="1" si="9"/>
        <v>1.9331499760437005</v>
      </c>
    </row>
    <row r="307" spans="1:2" x14ac:dyDescent="0.5">
      <c r="A307" s="1">
        <f t="shared" ca="1" si="8"/>
        <v>2.1599273793281561</v>
      </c>
      <c r="B307" s="1">
        <f t="shared" ca="1" si="9"/>
        <v>1.947332073677849</v>
      </c>
    </row>
    <row r="308" spans="1:2" x14ac:dyDescent="0.5">
      <c r="A308" s="1">
        <f t="shared" ca="1" si="8"/>
        <v>2.0250919811316481</v>
      </c>
      <c r="B308" s="1">
        <f t="shared" ca="1" si="9"/>
        <v>1.9422109519238049</v>
      </c>
    </row>
    <row r="309" spans="1:2" x14ac:dyDescent="0.5">
      <c r="A309" s="1">
        <f t="shared" ca="1" si="8"/>
        <v>2.0456120787333143</v>
      </c>
      <c r="B309" s="1">
        <f t="shared" ca="1" si="9"/>
        <v>1.9430322643268696</v>
      </c>
    </row>
    <row r="310" spans="1:2" x14ac:dyDescent="0.5">
      <c r="A310" s="1">
        <f t="shared" ca="1" si="8"/>
        <v>2.7072267185178331</v>
      </c>
      <c r="B310" s="1">
        <f t="shared" ca="1" si="9"/>
        <v>1.9628886946898891</v>
      </c>
    </row>
    <row r="311" spans="1:2" x14ac:dyDescent="0.5">
      <c r="A311" s="1">
        <f t="shared" ca="1" si="8"/>
        <v>1.4764194903525676</v>
      </c>
      <c r="B311" s="1">
        <f t="shared" ca="1" si="9"/>
        <v>1.912621033716672</v>
      </c>
    </row>
    <row r="312" spans="1:2" x14ac:dyDescent="0.5">
      <c r="A312" s="1">
        <f t="shared" ca="1" si="8"/>
        <v>2.4747337248646559</v>
      </c>
      <c r="B312" s="1">
        <f t="shared" ca="1" si="9"/>
        <v>1.9571411435751396</v>
      </c>
    </row>
    <row r="313" spans="1:2" x14ac:dyDescent="0.5">
      <c r="A313" s="1">
        <f t="shared" ca="1" si="8"/>
        <v>2.2936246832796234</v>
      </c>
      <c r="B313" s="1">
        <f t="shared" ca="1" si="9"/>
        <v>1.9518279203503384</v>
      </c>
    </row>
    <row r="314" spans="1:2" x14ac:dyDescent="0.5">
      <c r="A314" s="1">
        <f t="shared" ca="1" si="8"/>
        <v>2.5404638337936145</v>
      </c>
      <c r="B314" s="1">
        <f t="shared" ca="1" si="9"/>
        <v>1.9588777670528041</v>
      </c>
    </row>
    <row r="315" spans="1:2" x14ac:dyDescent="0.5">
      <c r="A315" s="1">
        <f t="shared" ca="1" si="8"/>
        <v>2.7749688458174102</v>
      </c>
      <c r="B315" s="1">
        <f t="shared" ca="1" si="9"/>
        <v>1.9643721015499522</v>
      </c>
    </row>
    <row r="316" spans="1:2" x14ac:dyDescent="0.5">
      <c r="A316" s="1">
        <f t="shared" ca="1" si="8"/>
        <v>2.4581689209860498</v>
      </c>
      <c r="B316" s="1">
        <f t="shared" ca="1" si="9"/>
        <v>1.9566883435549314</v>
      </c>
    </row>
    <row r="317" spans="1:2" x14ac:dyDescent="0.5">
      <c r="A317" s="1">
        <f t="shared" ca="1" si="8"/>
        <v>2.6990879599648627</v>
      </c>
      <c r="B317" s="1">
        <f t="shared" ca="1" si="9"/>
        <v>1.9627051054145535</v>
      </c>
    </row>
    <row r="318" spans="1:2" x14ac:dyDescent="0.5">
      <c r="A318" s="1">
        <f t="shared" ca="1" si="8"/>
        <v>1.548506486779448</v>
      </c>
      <c r="B318" s="1">
        <f t="shared" ca="1" si="9"/>
        <v>1.9175614738979185</v>
      </c>
    </row>
    <row r="319" spans="1:2" x14ac:dyDescent="0.5">
      <c r="A319" s="1">
        <f t="shared" ca="1" si="8"/>
        <v>2.434652653586713</v>
      </c>
      <c r="B319" s="1">
        <f t="shared" ca="1" si="9"/>
        <v>1.9560346449434489</v>
      </c>
    </row>
    <row r="320" spans="1:2" x14ac:dyDescent="0.5">
      <c r="A320" s="1">
        <f t="shared" ca="1" si="8"/>
        <v>1.8934784377959679</v>
      </c>
      <c r="B320" s="1">
        <f t="shared" ca="1" si="9"/>
        <v>1.9365430500284795</v>
      </c>
    </row>
    <row r="321" spans="1:2" x14ac:dyDescent="0.5">
      <c r="A321" s="1">
        <f t="shared" ca="1" si="8"/>
        <v>2.1229031970239727</v>
      </c>
      <c r="B321" s="1">
        <f t="shared" ca="1" si="9"/>
        <v>1.9459886244966556</v>
      </c>
    </row>
    <row r="322" spans="1:2" x14ac:dyDescent="0.5">
      <c r="A322" s="1">
        <f t="shared" ca="1" si="8"/>
        <v>1.5277598005669197</v>
      </c>
      <c r="B322" s="1">
        <f t="shared" ca="1" si="9"/>
        <v>1.9161806058554651</v>
      </c>
    </row>
    <row r="323" spans="1:2" x14ac:dyDescent="0.5">
      <c r="A323" s="1">
        <f t="shared" ref="A323:A386" ca="1" si="10">RAND()*(3-1)+1</f>
        <v>1.176562416661977</v>
      </c>
      <c r="B323" s="1">
        <f t="shared" ref="B323:B386" ca="1" si="11">2*COS(EXP(-SQRT(A323)))</f>
        <v>1.8868361978457484</v>
      </c>
    </row>
    <row r="324" spans="1:2" x14ac:dyDescent="0.5">
      <c r="A324" s="1">
        <f t="shared" ca="1" si="10"/>
        <v>2.6122212692814069</v>
      </c>
      <c r="B324" s="1">
        <f t="shared" ca="1" si="11"/>
        <v>1.9606698122742812</v>
      </c>
    </row>
    <row r="325" spans="1:2" x14ac:dyDescent="0.5">
      <c r="A325" s="1">
        <f t="shared" ca="1" si="10"/>
        <v>2.8827061640329465</v>
      </c>
      <c r="B325" s="1">
        <f t="shared" ca="1" si="11"/>
        <v>1.9665766542833096</v>
      </c>
    </row>
    <row r="326" spans="1:2" x14ac:dyDescent="0.5">
      <c r="A326" s="1">
        <f t="shared" ca="1" si="10"/>
        <v>1.4868890863610016</v>
      </c>
      <c r="B326" s="1">
        <f t="shared" ca="1" si="11"/>
        <v>1.9133639211613891</v>
      </c>
    </row>
    <row r="327" spans="1:2" x14ac:dyDescent="0.5">
      <c r="A327" s="1">
        <f t="shared" ca="1" si="10"/>
        <v>1.1047250746779631</v>
      </c>
      <c r="B327" s="1">
        <f t="shared" ca="1" si="11"/>
        <v>1.8790419577155364</v>
      </c>
    </row>
    <row r="328" spans="1:2" x14ac:dyDescent="0.5">
      <c r="A328" s="1">
        <f t="shared" ca="1" si="10"/>
        <v>2.249897292262359</v>
      </c>
      <c r="B328" s="1">
        <f t="shared" ca="1" si="11"/>
        <v>1.9504157708654253</v>
      </c>
    </row>
    <row r="329" spans="1:2" x14ac:dyDescent="0.5">
      <c r="A329" s="1">
        <f t="shared" ca="1" si="10"/>
        <v>1.6348742850984925</v>
      </c>
      <c r="B329" s="1">
        <f t="shared" ca="1" si="11"/>
        <v>1.9229813801448372</v>
      </c>
    </row>
    <row r="330" spans="1:2" x14ac:dyDescent="0.5">
      <c r="A330" s="1">
        <f t="shared" ca="1" si="10"/>
        <v>2.987922362312438</v>
      </c>
      <c r="B330" s="1">
        <f t="shared" ca="1" si="11"/>
        <v>1.9685623463144128</v>
      </c>
    </row>
    <row r="331" spans="1:2" x14ac:dyDescent="0.5">
      <c r="A331" s="1">
        <f t="shared" ca="1" si="10"/>
        <v>2.1637964675677486</v>
      </c>
      <c r="B331" s="1">
        <f t="shared" ca="1" si="11"/>
        <v>1.9474698752628798</v>
      </c>
    </row>
    <row r="332" spans="1:2" x14ac:dyDescent="0.5">
      <c r="A332" s="1">
        <f t="shared" ca="1" si="10"/>
        <v>2.9682045153613004</v>
      </c>
      <c r="B332" s="1">
        <f t="shared" ca="1" si="11"/>
        <v>1.9682020409559164</v>
      </c>
    </row>
    <row r="333" spans="1:2" x14ac:dyDescent="0.5">
      <c r="A333" s="1">
        <f t="shared" ca="1" si="10"/>
        <v>2.238886983568273</v>
      </c>
      <c r="B333" s="1">
        <f t="shared" ca="1" si="11"/>
        <v>1.9500515453837006</v>
      </c>
    </row>
    <row r="334" spans="1:2" x14ac:dyDescent="0.5">
      <c r="A334" s="1">
        <f t="shared" ca="1" si="10"/>
        <v>1.4400258193283946</v>
      </c>
      <c r="B334" s="1">
        <f t="shared" ca="1" si="11"/>
        <v>1.9099677109611404</v>
      </c>
    </row>
    <row r="335" spans="1:2" x14ac:dyDescent="0.5">
      <c r="A335" s="1">
        <f t="shared" ca="1" si="10"/>
        <v>1.9843133952207683</v>
      </c>
      <c r="B335" s="1">
        <f t="shared" ca="1" si="11"/>
        <v>1.940530767043567</v>
      </c>
    </row>
    <row r="336" spans="1:2" x14ac:dyDescent="0.5">
      <c r="A336" s="1">
        <f t="shared" ca="1" si="10"/>
        <v>1.3096455692715292</v>
      </c>
      <c r="B336" s="1">
        <f t="shared" ca="1" si="11"/>
        <v>1.899465179352503</v>
      </c>
    </row>
    <row r="337" spans="1:2" x14ac:dyDescent="0.5">
      <c r="A337" s="1">
        <f t="shared" ca="1" si="10"/>
        <v>1.2679535579733705</v>
      </c>
      <c r="B337" s="1">
        <f t="shared" ca="1" si="11"/>
        <v>1.8957373090211742</v>
      </c>
    </row>
    <row r="338" spans="1:2" x14ac:dyDescent="0.5">
      <c r="A338" s="1">
        <f t="shared" ca="1" si="10"/>
        <v>1.0264687450281793</v>
      </c>
      <c r="B338" s="1">
        <f t="shared" ca="1" si="11"/>
        <v>1.8696188521700206</v>
      </c>
    </row>
    <row r="339" spans="1:2" x14ac:dyDescent="0.5">
      <c r="A339" s="1">
        <f t="shared" ca="1" si="10"/>
        <v>1.4620556380256085</v>
      </c>
      <c r="B339" s="1">
        <f t="shared" ca="1" si="11"/>
        <v>1.9115871573844436</v>
      </c>
    </row>
    <row r="340" spans="1:2" x14ac:dyDescent="0.5">
      <c r="A340" s="1">
        <f t="shared" ca="1" si="10"/>
        <v>2.4877310766527021</v>
      </c>
      <c r="B340" s="1">
        <f t="shared" ca="1" si="11"/>
        <v>1.9574920762584054</v>
      </c>
    </row>
    <row r="341" spans="1:2" x14ac:dyDescent="0.5">
      <c r="A341" s="1">
        <f t="shared" ca="1" si="10"/>
        <v>1.8130576504059235</v>
      </c>
      <c r="B341" s="1">
        <f t="shared" ca="1" si="11"/>
        <v>1.9327029978311889</v>
      </c>
    </row>
    <row r="342" spans="1:2" x14ac:dyDescent="0.5">
      <c r="A342" s="1">
        <f t="shared" ca="1" si="10"/>
        <v>2.9927270538392565</v>
      </c>
      <c r="B342" s="1">
        <f t="shared" ca="1" si="11"/>
        <v>1.9686493451835529</v>
      </c>
    </row>
    <row r="343" spans="1:2" x14ac:dyDescent="0.5">
      <c r="A343" s="1">
        <f t="shared" ca="1" si="10"/>
        <v>2.4831801262499291</v>
      </c>
      <c r="B343" s="1">
        <f t="shared" ca="1" si="11"/>
        <v>1.9573696304849211</v>
      </c>
    </row>
    <row r="344" spans="1:2" x14ac:dyDescent="0.5">
      <c r="A344" s="1">
        <f t="shared" ca="1" si="10"/>
        <v>1.6694542210718535</v>
      </c>
      <c r="B344" s="1">
        <f t="shared" ca="1" si="11"/>
        <v>1.9250129278578603</v>
      </c>
    </row>
    <row r="345" spans="1:2" x14ac:dyDescent="0.5">
      <c r="A345" s="1">
        <f t="shared" ca="1" si="10"/>
        <v>2.0112453198161537</v>
      </c>
      <c r="B345" s="1">
        <f t="shared" ca="1" si="11"/>
        <v>1.9416477017468754</v>
      </c>
    </row>
    <row r="346" spans="1:2" x14ac:dyDescent="0.5">
      <c r="A346" s="1">
        <f t="shared" ca="1" si="10"/>
        <v>2.0900848039959823</v>
      </c>
      <c r="B346" s="1">
        <f t="shared" ca="1" si="11"/>
        <v>1.9447591197062883</v>
      </c>
    </row>
    <row r="347" spans="1:2" x14ac:dyDescent="0.5">
      <c r="A347" s="1">
        <f t="shared" ca="1" si="10"/>
        <v>1.936591293707451</v>
      </c>
      <c r="B347" s="1">
        <f t="shared" ca="1" si="11"/>
        <v>1.9384795190944757</v>
      </c>
    </row>
    <row r="348" spans="1:2" x14ac:dyDescent="0.5">
      <c r="A348" s="1">
        <f t="shared" ca="1" si="10"/>
        <v>1.815447945873401</v>
      </c>
      <c r="B348" s="1">
        <f t="shared" ca="1" si="11"/>
        <v>1.9328216452894147</v>
      </c>
    </row>
    <row r="349" spans="1:2" x14ac:dyDescent="0.5">
      <c r="A349" s="1">
        <f t="shared" ca="1" si="10"/>
        <v>2.1173127807532426</v>
      </c>
      <c r="B349" s="1">
        <f t="shared" ca="1" si="11"/>
        <v>1.945781797581247</v>
      </c>
    </row>
    <row r="350" spans="1:2" x14ac:dyDescent="0.5">
      <c r="A350" s="1">
        <f t="shared" ca="1" si="10"/>
        <v>1.4500202347948095</v>
      </c>
      <c r="B350" s="1">
        <f t="shared" ca="1" si="11"/>
        <v>1.9107075573242813</v>
      </c>
    </row>
    <row r="351" spans="1:2" x14ac:dyDescent="0.5">
      <c r="A351" s="1">
        <f t="shared" ca="1" si="10"/>
        <v>1.6802477726514169</v>
      </c>
      <c r="B351" s="1">
        <f t="shared" ca="1" si="11"/>
        <v>1.9256318459214539</v>
      </c>
    </row>
    <row r="352" spans="1:2" x14ac:dyDescent="0.5">
      <c r="A352" s="1">
        <f t="shared" ca="1" si="10"/>
        <v>2.3017954023770066</v>
      </c>
      <c r="B352" s="1">
        <f t="shared" ca="1" si="11"/>
        <v>1.9520858446790053</v>
      </c>
    </row>
    <row r="353" spans="1:2" x14ac:dyDescent="0.5">
      <c r="A353" s="1">
        <f t="shared" ca="1" si="10"/>
        <v>2.6433400506785123</v>
      </c>
      <c r="B353" s="1">
        <f t="shared" ca="1" si="11"/>
        <v>1.9614152131630176</v>
      </c>
    </row>
    <row r="354" spans="1:2" x14ac:dyDescent="0.5">
      <c r="A354" s="1">
        <f t="shared" ca="1" si="10"/>
        <v>2.321775888322509</v>
      </c>
      <c r="B354" s="1">
        <f t="shared" ca="1" si="11"/>
        <v>1.9527088955926155</v>
      </c>
    </row>
    <row r="355" spans="1:2" x14ac:dyDescent="0.5">
      <c r="A355" s="1">
        <f t="shared" ca="1" si="10"/>
        <v>2.0710142709312418</v>
      </c>
      <c r="B355" s="1">
        <f t="shared" ca="1" si="11"/>
        <v>1.9440273611554806</v>
      </c>
    </row>
    <row r="356" spans="1:2" x14ac:dyDescent="0.5">
      <c r="A356" s="1">
        <f t="shared" ca="1" si="10"/>
        <v>1.0721536172314838</v>
      </c>
      <c r="B356" s="1">
        <f t="shared" ca="1" si="11"/>
        <v>1.8752463309612606</v>
      </c>
    </row>
    <row r="357" spans="1:2" x14ac:dyDescent="0.5">
      <c r="A357" s="1">
        <f t="shared" ca="1" si="10"/>
        <v>1.8099893133332985</v>
      </c>
      <c r="B357" s="1">
        <f t="shared" ca="1" si="11"/>
        <v>1.9325502738293632</v>
      </c>
    </row>
    <row r="358" spans="1:2" x14ac:dyDescent="0.5">
      <c r="A358" s="1">
        <f t="shared" ca="1" si="10"/>
        <v>1.5301426681724681</v>
      </c>
      <c r="B358" s="1">
        <f t="shared" ca="1" si="11"/>
        <v>1.9163408436942522</v>
      </c>
    </row>
    <row r="359" spans="1:2" x14ac:dyDescent="0.5">
      <c r="A359" s="1">
        <f t="shared" ca="1" si="10"/>
        <v>1.2191251245808159</v>
      </c>
      <c r="B359" s="1">
        <f t="shared" ca="1" si="11"/>
        <v>1.8911131321168615</v>
      </c>
    </row>
    <row r="360" spans="1:2" x14ac:dyDescent="0.5">
      <c r="A360" s="1">
        <f t="shared" ca="1" si="10"/>
        <v>1.0680440980597203</v>
      </c>
      <c r="B360" s="1">
        <f t="shared" ca="1" si="11"/>
        <v>1.874754992650753</v>
      </c>
    </row>
    <row r="361" spans="1:2" x14ac:dyDescent="0.5">
      <c r="A361" s="1">
        <f t="shared" ca="1" si="10"/>
        <v>2.739261714638384</v>
      </c>
      <c r="B361" s="1">
        <f t="shared" ca="1" si="11"/>
        <v>1.9636000010230874</v>
      </c>
    </row>
    <row r="362" spans="1:2" x14ac:dyDescent="0.5">
      <c r="A362" s="1">
        <f t="shared" ca="1" si="10"/>
        <v>1.7898039080313815</v>
      </c>
      <c r="B362" s="1">
        <f t="shared" ca="1" si="11"/>
        <v>1.931533639513362</v>
      </c>
    </row>
    <row r="363" spans="1:2" x14ac:dyDescent="0.5">
      <c r="A363" s="1">
        <f t="shared" ca="1" si="10"/>
        <v>2.3052766325656906</v>
      </c>
      <c r="B363" s="1">
        <f t="shared" ca="1" si="11"/>
        <v>1.9521951796743262</v>
      </c>
    </row>
    <row r="364" spans="1:2" x14ac:dyDescent="0.5">
      <c r="A364" s="1">
        <f t="shared" ca="1" si="10"/>
        <v>1.0598868370880357</v>
      </c>
      <c r="B364" s="1">
        <f t="shared" ca="1" si="11"/>
        <v>1.8737711888192785</v>
      </c>
    </row>
    <row r="365" spans="1:2" x14ac:dyDescent="0.5">
      <c r="A365" s="1">
        <f t="shared" ca="1" si="10"/>
        <v>1.5948390456339041</v>
      </c>
      <c r="B365" s="1">
        <f t="shared" ca="1" si="11"/>
        <v>1.9205327100635345</v>
      </c>
    </row>
    <row r="366" spans="1:2" x14ac:dyDescent="0.5">
      <c r="A366" s="1">
        <f t="shared" ca="1" si="10"/>
        <v>2.4553707558906259</v>
      </c>
      <c r="B366" s="1">
        <f t="shared" ca="1" si="11"/>
        <v>1.9566112348141891</v>
      </c>
    </row>
    <row r="367" spans="1:2" x14ac:dyDescent="0.5">
      <c r="A367" s="1">
        <f t="shared" ca="1" si="10"/>
        <v>2.8957398777825536</v>
      </c>
      <c r="B367" s="1">
        <f t="shared" ca="1" si="11"/>
        <v>1.9668312538917678</v>
      </c>
    </row>
    <row r="368" spans="1:2" x14ac:dyDescent="0.5">
      <c r="A368" s="1">
        <f t="shared" ca="1" si="10"/>
        <v>1.9277673395248729</v>
      </c>
      <c r="B368" s="1">
        <f t="shared" ca="1" si="11"/>
        <v>1.9380897761206743</v>
      </c>
    </row>
    <row r="369" spans="1:2" x14ac:dyDescent="0.5">
      <c r="A369" s="1">
        <f t="shared" ca="1" si="10"/>
        <v>2.7681615541351396</v>
      </c>
      <c r="B369" s="1">
        <f t="shared" ca="1" si="11"/>
        <v>1.9642265593191599</v>
      </c>
    </row>
    <row r="370" spans="1:2" x14ac:dyDescent="0.5">
      <c r="A370" s="1">
        <f t="shared" ca="1" si="10"/>
        <v>1.7653336236875001</v>
      </c>
      <c r="B370" s="1">
        <f t="shared" ca="1" si="11"/>
        <v>1.9302728324441669</v>
      </c>
    </row>
    <row r="371" spans="1:2" x14ac:dyDescent="0.5">
      <c r="A371" s="1">
        <f t="shared" ca="1" si="10"/>
        <v>2.2739137965380603</v>
      </c>
      <c r="B371" s="1">
        <f t="shared" ca="1" si="11"/>
        <v>1.9511980758344214</v>
      </c>
    </row>
    <row r="372" spans="1:2" x14ac:dyDescent="0.5">
      <c r="A372" s="1">
        <f t="shared" ca="1" si="10"/>
        <v>2.1238623927760267</v>
      </c>
      <c r="B372" s="1">
        <f t="shared" ca="1" si="11"/>
        <v>1.9460240052331754</v>
      </c>
    </row>
    <row r="373" spans="1:2" x14ac:dyDescent="0.5">
      <c r="A373" s="1">
        <f t="shared" ca="1" si="10"/>
        <v>1.6094381976063972</v>
      </c>
      <c r="B373" s="1">
        <f t="shared" ca="1" si="11"/>
        <v>1.9214380037207812</v>
      </c>
    </row>
    <row r="374" spans="1:2" x14ac:dyDescent="0.5">
      <c r="A374" s="1">
        <f t="shared" ca="1" si="10"/>
        <v>2.272834339514469</v>
      </c>
      <c r="B374" s="1">
        <f t="shared" ca="1" si="11"/>
        <v>1.9511632675567991</v>
      </c>
    </row>
    <row r="375" spans="1:2" x14ac:dyDescent="0.5">
      <c r="A375" s="1">
        <f t="shared" ca="1" si="10"/>
        <v>1.8147813473484695</v>
      </c>
      <c r="B375" s="1">
        <f t="shared" ca="1" si="11"/>
        <v>1.9327885860216065</v>
      </c>
    </row>
    <row r="376" spans="1:2" x14ac:dyDescent="0.5">
      <c r="A376" s="1">
        <f t="shared" ca="1" si="10"/>
        <v>1.2461208481186525</v>
      </c>
      <c r="B376" s="1">
        <f t="shared" ca="1" si="11"/>
        <v>1.893705436479332</v>
      </c>
    </row>
    <row r="377" spans="1:2" x14ac:dyDescent="0.5">
      <c r="A377" s="1">
        <f t="shared" ca="1" si="10"/>
        <v>2.7773190051599492</v>
      </c>
      <c r="B377" s="1">
        <f t="shared" ca="1" si="11"/>
        <v>1.964422170230234</v>
      </c>
    </row>
    <row r="378" spans="1:2" x14ac:dyDescent="0.5">
      <c r="A378" s="1">
        <f t="shared" ca="1" si="10"/>
        <v>2.2197884207088237</v>
      </c>
      <c r="B378" s="1">
        <f t="shared" ca="1" si="11"/>
        <v>1.9494112618794437</v>
      </c>
    </row>
    <row r="379" spans="1:2" x14ac:dyDescent="0.5">
      <c r="A379" s="1">
        <f t="shared" ca="1" si="10"/>
        <v>2.5702923873085446</v>
      </c>
      <c r="B379" s="1">
        <f t="shared" ca="1" si="11"/>
        <v>1.9596354163338197</v>
      </c>
    </row>
    <row r="380" spans="1:2" x14ac:dyDescent="0.5">
      <c r="A380" s="1">
        <f t="shared" ca="1" si="10"/>
        <v>2.8697103404687123</v>
      </c>
      <c r="B380" s="1">
        <f t="shared" ca="1" si="11"/>
        <v>1.9663202742856132</v>
      </c>
    </row>
    <row r="381" spans="1:2" x14ac:dyDescent="0.5">
      <c r="A381" s="1">
        <f t="shared" ca="1" si="10"/>
        <v>1.6447621520736071</v>
      </c>
      <c r="B381" s="1">
        <f t="shared" ca="1" si="11"/>
        <v>1.9235699917392093</v>
      </c>
    </row>
    <row r="382" spans="1:2" x14ac:dyDescent="0.5">
      <c r="A382" s="1">
        <f t="shared" ca="1" si="10"/>
        <v>2.0727396915216092</v>
      </c>
      <c r="B382" s="1">
        <f t="shared" ca="1" si="11"/>
        <v>1.9440941015889124</v>
      </c>
    </row>
    <row r="383" spans="1:2" x14ac:dyDescent="0.5">
      <c r="A383" s="1">
        <f t="shared" ca="1" si="10"/>
        <v>1.6722997382271787</v>
      </c>
      <c r="B383" s="1">
        <f t="shared" ca="1" si="11"/>
        <v>1.9251767831318538</v>
      </c>
    </row>
    <row r="384" spans="1:2" x14ac:dyDescent="0.5">
      <c r="A384" s="1">
        <f t="shared" ca="1" si="10"/>
        <v>1.0497969148547259</v>
      </c>
      <c r="B384" s="1">
        <f t="shared" ca="1" si="11"/>
        <v>1.8725383934259026</v>
      </c>
    </row>
    <row r="385" spans="1:2" x14ac:dyDescent="0.5">
      <c r="A385" s="1">
        <f t="shared" ca="1" si="10"/>
        <v>1.5482200840176452</v>
      </c>
      <c r="B385" s="1">
        <f t="shared" ca="1" si="11"/>
        <v>1.9175426286712358</v>
      </c>
    </row>
    <row r="386" spans="1:2" x14ac:dyDescent="0.5">
      <c r="A386" s="1">
        <f t="shared" ca="1" si="10"/>
        <v>1.3440124504289925</v>
      </c>
      <c r="B386" s="1">
        <f t="shared" ca="1" si="11"/>
        <v>1.9023961596896986</v>
      </c>
    </row>
    <row r="387" spans="1:2" x14ac:dyDescent="0.5">
      <c r="A387" s="1">
        <f t="shared" ref="A387:A450" ca="1" si="12">RAND()*(3-1)+1</f>
        <v>1.1152537559913698</v>
      </c>
      <c r="B387" s="1">
        <f t="shared" ref="B387:B450" ca="1" si="13">2*COS(EXP(-SQRT(A387)))</f>
        <v>1.8802325754812343</v>
      </c>
    </row>
    <row r="388" spans="1:2" x14ac:dyDescent="0.5">
      <c r="A388" s="1">
        <f t="shared" ca="1" si="12"/>
        <v>2.8806614735877152</v>
      </c>
      <c r="B388" s="1">
        <f t="shared" ca="1" si="13"/>
        <v>1.9665364845403912</v>
      </c>
    </row>
    <row r="389" spans="1:2" x14ac:dyDescent="0.5">
      <c r="A389" s="1">
        <f t="shared" ca="1" si="12"/>
        <v>2.1922724576300086</v>
      </c>
      <c r="B389" s="1">
        <f t="shared" ca="1" si="13"/>
        <v>1.9484694039538979</v>
      </c>
    </row>
    <row r="390" spans="1:2" x14ac:dyDescent="0.5">
      <c r="A390" s="1">
        <f t="shared" ca="1" si="12"/>
        <v>1.7725106699614919</v>
      </c>
      <c r="B390" s="1">
        <f t="shared" ca="1" si="13"/>
        <v>1.9306458998937677</v>
      </c>
    </row>
    <row r="391" spans="1:2" x14ac:dyDescent="0.5">
      <c r="A391" s="1">
        <f t="shared" ca="1" si="12"/>
        <v>1.5983185778493423</v>
      </c>
      <c r="B391" s="1">
        <f t="shared" ca="1" si="13"/>
        <v>1.9207497878898696</v>
      </c>
    </row>
    <row r="392" spans="1:2" x14ac:dyDescent="0.5">
      <c r="A392" s="1">
        <f t="shared" ca="1" si="12"/>
        <v>1.1561788144666088</v>
      </c>
      <c r="B392" s="1">
        <f t="shared" ca="1" si="13"/>
        <v>1.8847010039572498</v>
      </c>
    </row>
    <row r="393" spans="1:2" x14ac:dyDescent="0.5">
      <c r="A393" s="1">
        <f t="shared" ca="1" si="12"/>
        <v>2.8984274650582766</v>
      </c>
      <c r="B393" s="1">
        <f t="shared" ca="1" si="13"/>
        <v>1.9668834411048528</v>
      </c>
    </row>
    <row r="394" spans="1:2" x14ac:dyDescent="0.5">
      <c r="A394" s="1">
        <f t="shared" ca="1" si="12"/>
        <v>1.4229717441880625</v>
      </c>
      <c r="B394" s="1">
        <f t="shared" ca="1" si="13"/>
        <v>1.908685133068307</v>
      </c>
    </row>
    <row r="395" spans="1:2" x14ac:dyDescent="0.5">
      <c r="A395" s="1">
        <f t="shared" ca="1" si="12"/>
        <v>1.4626758181154074</v>
      </c>
      <c r="B395" s="1">
        <f t="shared" ca="1" si="13"/>
        <v>1.9116321514254673</v>
      </c>
    </row>
    <row r="396" spans="1:2" x14ac:dyDescent="0.5">
      <c r="A396" s="1">
        <f t="shared" ca="1" si="12"/>
        <v>1.1701258428043688</v>
      </c>
      <c r="B396" s="1">
        <f t="shared" ca="1" si="13"/>
        <v>1.886168233026972</v>
      </c>
    </row>
    <row r="397" spans="1:2" x14ac:dyDescent="0.5">
      <c r="A397" s="1">
        <f t="shared" ca="1" si="12"/>
        <v>2.6780384283822061</v>
      </c>
      <c r="B397" s="1">
        <f t="shared" ca="1" si="13"/>
        <v>1.9622247654836953</v>
      </c>
    </row>
    <row r="398" spans="1:2" x14ac:dyDescent="0.5">
      <c r="A398" s="1">
        <f t="shared" ca="1" si="12"/>
        <v>1.0274087508867948</v>
      </c>
      <c r="B398" s="1">
        <f t="shared" ca="1" si="13"/>
        <v>1.8697384073218934</v>
      </c>
    </row>
    <row r="399" spans="1:2" x14ac:dyDescent="0.5">
      <c r="A399" s="1">
        <f t="shared" ca="1" si="12"/>
        <v>1.205387724620286</v>
      </c>
      <c r="B399" s="1">
        <f t="shared" ca="1" si="13"/>
        <v>1.8897587423249727</v>
      </c>
    </row>
    <row r="400" spans="1:2" x14ac:dyDescent="0.5">
      <c r="A400" s="1">
        <f t="shared" ca="1" si="12"/>
        <v>1.5963289512626229</v>
      </c>
      <c r="B400" s="1">
        <f t="shared" ca="1" si="13"/>
        <v>1.9206257620855995</v>
      </c>
    </row>
    <row r="401" spans="1:2" x14ac:dyDescent="0.5">
      <c r="A401" s="1">
        <f t="shared" ca="1" si="12"/>
        <v>2.6768261516096823</v>
      </c>
      <c r="B401" s="1">
        <f t="shared" ca="1" si="13"/>
        <v>1.9621968570746184</v>
      </c>
    </row>
    <row r="402" spans="1:2" x14ac:dyDescent="0.5">
      <c r="A402" s="1">
        <f t="shared" ca="1" si="12"/>
        <v>1.3086131292499115</v>
      </c>
      <c r="B402" s="1">
        <f t="shared" ca="1" si="13"/>
        <v>1.899375189931656</v>
      </c>
    </row>
    <row r="403" spans="1:2" x14ac:dyDescent="0.5">
      <c r="A403" s="1">
        <f t="shared" ca="1" si="12"/>
        <v>1.9448487286715737</v>
      </c>
      <c r="B403" s="1">
        <f t="shared" ca="1" si="13"/>
        <v>1.9388412323033895</v>
      </c>
    </row>
    <row r="404" spans="1:2" x14ac:dyDescent="0.5">
      <c r="A404" s="1">
        <f t="shared" ca="1" si="12"/>
        <v>1.2443980388531501</v>
      </c>
      <c r="B404" s="1">
        <f t="shared" ca="1" si="13"/>
        <v>1.8935426787436436</v>
      </c>
    </row>
    <row r="405" spans="1:2" x14ac:dyDescent="0.5">
      <c r="A405" s="1">
        <f t="shared" ca="1" si="12"/>
        <v>1.4822637891757702</v>
      </c>
      <c r="B405" s="1">
        <f t="shared" ca="1" si="13"/>
        <v>1.9130368251650491</v>
      </c>
    </row>
    <row r="406" spans="1:2" x14ac:dyDescent="0.5">
      <c r="A406" s="1">
        <f t="shared" ca="1" si="12"/>
        <v>2.782779606264957</v>
      </c>
      <c r="B406" s="1">
        <f t="shared" ca="1" si="13"/>
        <v>1.9645381528296511</v>
      </c>
    </row>
    <row r="407" spans="1:2" x14ac:dyDescent="0.5">
      <c r="A407" s="1">
        <f t="shared" ca="1" si="12"/>
        <v>1.1259567059052109</v>
      </c>
      <c r="B407" s="1">
        <f t="shared" ca="1" si="13"/>
        <v>1.8814253496321642</v>
      </c>
    </row>
    <row r="408" spans="1:2" x14ac:dyDescent="0.5">
      <c r="A408" s="1">
        <f t="shared" ca="1" si="12"/>
        <v>2.3090020866762515</v>
      </c>
      <c r="B408" s="1">
        <f t="shared" ca="1" si="13"/>
        <v>1.9523118186997892</v>
      </c>
    </row>
    <row r="409" spans="1:2" x14ac:dyDescent="0.5">
      <c r="A409" s="1">
        <f t="shared" ca="1" si="12"/>
        <v>2.8419469796048649</v>
      </c>
      <c r="B409" s="1">
        <f t="shared" ca="1" si="13"/>
        <v>1.9657639819156889</v>
      </c>
    </row>
    <row r="410" spans="1:2" x14ac:dyDescent="0.5">
      <c r="A410" s="1">
        <f t="shared" ca="1" si="12"/>
        <v>2.6295588857397698</v>
      </c>
      <c r="B410" s="1">
        <f t="shared" ca="1" si="13"/>
        <v>1.9610874041270672</v>
      </c>
    </row>
    <row r="411" spans="1:2" x14ac:dyDescent="0.5">
      <c r="A411" s="1">
        <f t="shared" ca="1" si="12"/>
        <v>1.3532209196267788</v>
      </c>
      <c r="B411" s="1">
        <f t="shared" ca="1" si="13"/>
        <v>1.9031607630576175</v>
      </c>
    </row>
    <row r="412" spans="1:2" x14ac:dyDescent="0.5">
      <c r="A412" s="1">
        <f t="shared" ca="1" si="12"/>
        <v>2.6053440194572941</v>
      </c>
      <c r="B412" s="1">
        <f t="shared" ca="1" si="13"/>
        <v>1.9605025456147789</v>
      </c>
    </row>
    <row r="413" spans="1:2" x14ac:dyDescent="0.5">
      <c r="A413" s="1">
        <f t="shared" ca="1" si="12"/>
        <v>2.2624417816663267</v>
      </c>
      <c r="B413" s="1">
        <f t="shared" ca="1" si="13"/>
        <v>1.9508264538032054</v>
      </c>
    </row>
    <row r="414" spans="1:2" x14ac:dyDescent="0.5">
      <c r="A414" s="1">
        <f t="shared" ca="1" si="12"/>
        <v>2.0775977396525471</v>
      </c>
      <c r="B414" s="1">
        <f t="shared" ca="1" si="13"/>
        <v>1.9442814405474467</v>
      </c>
    </row>
    <row r="415" spans="1:2" x14ac:dyDescent="0.5">
      <c r="A415" s="1">
        <f t="shared" ca="1" si="12"/>
        <v>1.631172219271702</v>
      </c>
      <c r="B415" s="1">
        <f t="shared" ca="1" si="13"/>
        <v>1.9227593834182251</v>
      </c>
    </row>
    <row r="416" spans="1:2" x14ac:dyDescent="0.5">
      <c r="A416" s="1">
        <f t="shared" ca="1" si="12"/>
        <v>1.6365582356973787</v>
      </c>
      <c r="B416" s="1">
        <f t="shared" ca="1" si="13"/>
        <v>1.9230820665211257</v>
      </c>
    </row>
    <row r="417" spans="1:2" x14ac:dyDescent="0.5">
      <c r="A417" s="1">
        <f t="shared" ca="1" si="12"/>
        <v>2.1006981703139296</v>
      </c>
      <c r="B417" s="1">
        <f t="shared" ca="1" si="13"/>
        <v>1.9451608088123689</v>
      </c>
    </row>
    <row r="418" spans="1:2" x14ac:dyDescent="0.5">
      <c r="A418" s="1">
        <f t="shared" ca="1" si="12"/>
        <v>1.664423053165007</v>
      </c>
      <c r="B418" s="1">
        <f t="shared" ca="1" si="13"/>
        <v>1.9247219980795855</v>
      </c>
    </row>
    <row r="419" spans="1:2" x14ac:dyDescent="0.5">
      <c r="A419" s="1">
        <f t="shared" ca="1" si="12"/>
        <v>2.4325385982111074</v>
      </c>
      <c r="B419" s="1">
        <f t="shared" ca="1" si="13"/>
        <v>1.9559752439469793</v>
      </c>
    </row>
    <row r="420" spans="1:2" x14ac:dyDescent="0.5">
      <c r="A420" s="1">
        <f t="shared" ca="1" si="12"/>
        <v>1.1268435678434807</v>
      </c>
      <c r="B420" s="1">
        <f t="shared" ca="1" si="13"/>
        <v>1.881523402150806</v>
      </c>
    </row>
    <row r="421" spans="1:2" x14ac:dyDescent="0.5">
      <c r="A421" s="1">
        <f t="shared" ca="1" si="12"/>
        <v>1.0459671187440087</v>
      </c>
      <c r="B421" s="1">
        <f t="shared" ca="1" si="13"/>
        <v>1.8720657910959924</v>
      </c>
    </row>
    <row r="422" spans="1:2" x14ac:dyDescent="0.5">
      <c r="A422" s="1">
        <f t="shared" ca="1" si="12"/>
        <v>1.4289497608489439</v>
      </c>
      <c r="B422" s="1">
        <f t="shared" ca="1" si="13"/>
        <v>1.9091376417679238</v>
      </c>
    </row>
    <row r="423" spans="1:2" x14ac:dyDescent="0.5">
      <c r="A423" s="1">
        <f t="shared" ca="1" si="12"/>
        <v>1.8898331606607204</v>
      </c>
      <c r="B423" s="1">
        <f t="shared" ca="1" si="13"/>
        <v>1.9363755400151343</v>
      </c>
    </row>
    <row r="424" spans="1:2" x14ac:dyDescent="0.5">
      <c r="A424" s="1">
        <f t="shared" ca="1" si="12"/>
        <v>2.7489527745467406</v>
      </c>
      <c r="B424" s="1">
        <f t="shared" ca="1" si="13"/>
        <v>1.9638116840672879</v>
      </c>
    </row>
    <row r="425" spans="1:2" x14ac:dyDescent="0.5">
      <c r="A425" s="1">
        <f t="shared" ca="1" si="12"/>
        <v>2.0189423373093502</v>
      </c>
      <c r="B425" s="1">
        <f t="shared" ca="1" si="13"/>
        <v>1.9419617079013232</v>
      </c>
    </row>
    <row r="426" spans="1:2" x14ac:dyDescent="0.5">
      <c r="A426" s="1">
        <f t="shared" ca="1" si="12"/>
        <v>2.9266047939275719</v>
      </c>
      <c r="B426" s="1">
        <f t="shared" ca="1" si="13"/>
        <v>1.9674242543670328</v>
      </c>
    </row>
    <row r="427" spans="1:2" x14ac:dyDescent="0.5">
      <c r="A427" s="1">
        <f t="shared" ca="1" si="12"/>
        <v>2.5155434958918343</v>
      </c>
      <c r="B427" s="1">
        <f t="shared" ca="1" si="13"/>
        <v>1.9582304301914986</v>
      </c>
    </row>
    <row r="428" spans="1:2" x14ac:dyDescent="0.5">
      <c r="A428" s="1">
        <f t="shared" ca="1" si="12"/>
        <v>1.0160488110254291</v>
      </c>
      <c r="B428" s="1">
        <f t="shared" ca="1" si="13"/>
        <v>1.868282575301597</v>
      </c>
    </row>
    <row r="429" spans="1:2" x14ac:dyDescent="0.5">
      <c r="A429" s="1">
        <f t="shared" ca="1" si="12"/>
        <v>1.9707073796086134</v>
      </c>
      <c r="B429" s="1">
        <f t="shared" ca="1" si="13"/>
        <v>1.939955491975923</v>
      </c>
    </row>
    <row r="430" spans="1:2" x14ac:dyDescent="0.5">
      <c r="A430" s="1">
        <f t="shared" ca="1" si="12"/>
        <v>1.9714849781371968</v>
      </c>
      <c r="B430" s="1">
        <f t="shared" ca="1" si="13"/>
        <v>1.9399885718615564</v>
      </c>
    </row>
    <row r="431" spans="1:2" x14ac:dyDescent="0.5">
      <c r="A431" s="1">
        <f t="shared" ca="1" si="12"/>
        <v>2.3443188528221044</v>
      </c>
      <c r="B431" s="1">
        <f t="shared" ca="1" si="13"/>
        <v>1.9533990261444554</v>
      </c>
    </row>
    <row r="432" spans="1:2" x14ac:dyDescent="0.5">
      <c r="A432" s="1">
        <f t="shared" ca="1" si="12"/>
        <v>2.7511871127689256</v>
      </c>
      <c r="B432" s="1">
        <f t="shared" ca="1" si="13"/>
        <v>1.9638602619079253</v>
      </c>
    </row>
    <row r="433" spans="1:2" x14ac:dyDescent="0.5">
      <c r="A433" s="1">
        <f t="shared" ca="1" si="12"/>
        <v>2.94382960565913</v>
      </c>
      <c r="B433" s="1">
        <f t="shared" ca="1" si="13"/>
        <v>1.9677492483119503</v>
      </c>
    </row>
    <row r="434" spans="1:2" x14ac:dyDescent="0.5">
      <c r="A434" s="1">
        <f t="shared" ca="1" si="12"/>
        <v>2.3092963189420246</v>
      </c>
      <c r="B434" s="1">
        <f t="shared" ca="1" si="13"/>
        <v>1.9523210146306851</v>
      </c>
    </row>
    <row r="435" spans="1:2" x14ac:dyDescent="0.5">
      <c r="A435" s="1">
        <f t="shared" ca="1" si="12"/>
        <v>1.1285367804896129</v>
      </c>
      <c r="B435" s="1">
        <f t="shared" ca="1" si="13"/>
        <v>1.8817102760565254</v>
      </c>
    </row>
    <row r="436" spans="1:2" x14ac:dyDescent="0.5">
      <c r="A436" s="1">
        <f t="shared" ca="1" si="12"/>
        <v>2.4508168266253274</v>
      </c>
      <c r="B436" s="1">
        <f t="shared" ca="1" si="13"/>
        <v>1.9564853557681325</v>
      </c>
    </row>
    <row r="437" spans="1:2" x14ac:dyDescent="0.5">
      <c r="A437" s="1">
        <f t="shared" ca="1" si="12"/>
        <v>1.2971775169523003</v>
      </c>
      <c r="B437" s="1">
        <f t="shared" ca="1" si="13"/>
        <v>1.8983706752629121</v>
      </c>
    </row>
    <row r="438" spans="1:2" x14ac:dyDescent="0.5">
      <c r="A438" s="1">
        <f t="shared" ca="1" si="12"/>
        <v>1.5110089838646636</v>
      </c>
      <c r="B438" s="1">
        <f t="shared" ca="1" si="13"/>
        <v>1.915041955288918</v>
      </c>
    </row>
    <row r="439" spans="1:2" x14ac:dyDescent="0.5">
      <c r="A439" s="1">
        <f t="shared" ca="1" si="12"/>
        <v>2.1818913760431409</v>
      </c>
      <c r="B439" s="1">
        <f t="shared" ca="1" si="13"/>
        <v>1.94810798677716</v>
      </c>
    </row>
    <row r="440" spans="1:2" x14ac:dyDescent="0.5">
      <c r="A440" s="1">
        <f t="shared" ca="1" si="12"/>
        <v>1.9230441930845168</v>
      </c>
      <c r="B440" s="1">
        <f t="shared" ca="1" si="13"/>
        <v>1.9378797835675048</v>
      </c>
    </row>
    <row r="441" spans="1:2" x14ac:dyDescent="0.5">
      <c r="A441" s="1">
        <f t="shared" ca="1" si="12"/>
        <v>2.9525803612121884</v>
      </c>
      <c r="B441" s="1">
        <f t="shared" ca="1" si="13"/>
        <v>1.9679127543793309</v>
      </c>
    </row>
    <row r="442" spans="1:2" x14ac:dyDescent="0.5">
      <c r="A442" s="1">
        <f t="shared" ca="1" si="12"/>
        <v>2.6445618829613315</v>
      </c>
      <c r="B442" s="1">
        <f t="shared" ca="1" si="13"/>
        <v>1.9614441023144817</v>
      </c>
    </row>
    <row r="443" spans="1:2" x14ac:dyDescent="0.5">
      <c r="A443" s="1">
        <f t="shared" ca="1" si="12"/>
        <v>1.935101789143767</v>
      </c>
      <c r="B443" s="1">
        <f t="shared" ca="1" si="13"/>
        <v>1.9384139634536961</v>
      </c>
    </row>
    <row r="444" spans="1:2" x14ac:dyDescent="0.5">
      <c r="A444" s="1">
        <f t="shared" ca="1" si="12"/>
        <v>2.2780473204528486</v>
      </c>
      <c r="B444" s="1">
        <f t="shared" ca="1" si="13"/>
        <v>1.9513310614580557</v>
      </c>
    </row>
    <row r="445" spans="1:2" x14ac:dyDescent="0.5">
      <c r="A445" s="1">
        <f t="shared" ca="1" si="12"/>
        <v>2.1195789584612772</v>
      </c>
      <c r="B445" s="1">
        <f t="shared" ca="1" si="13"/>
        <v>1.9458657663904848</v>
      </c>
    </row>
    <row r="446" spans="1:2" x14ac:dyDescent="0.5">
      <c r="A446" s="1">
        <f t="shared" ca="1" si="12"/>
        <v>2.5297982515631947</v>
      </c>
      <c r="B446" s="1">
        <f t="shared" ca="1" si="13"/>
        <v>1.9586023380779154</v>
      </c>
    </row>
    <row r="447" spans="1:2" x14ac:dyDescent="0.5">
      <c r="A447" s="1">
        <f t="shared" ca="1" si="12"/>
        <v>2.3363220789305008</v>
      </c>
      <c r="B447" s="1">
        <f t="shared" ca="1" si="13"/>
        <v>1.9531557490519056</v>
      </c>
    </row>
    <row r="448" spans="1:2" x14ac:dyDescent="0.5">
      <c r="A448" s="1">
        <f t="shared" ca="1" si="12"/>
        <v>1.6535948917913985</v>
      </c>
      <c r="B448" s="1">
        <f t="shared" ca="1" si="13"/>
        <v>1.9240905339337906</v>
      </c>
    </row>
    <row r="449" spans="1:2" x14ac:dyDescent="0.5">
      <c r="A449" s="1">
        <f t="shared" ca="1" si="12"/>
        <v>2.3406459729654472</v>
      </c>
      <c r="B449" s="1">
        <f t="shared" ca="1" si="13"/>
        <v>1.9532874983965234</v>
      </c>
    </row>
    <row r="450" spans="1:2" x14ac:dyDescent="0.5">
      <c r="A450" s="1">
        <f t="shared" ca="1" si="12"/>
        <v>1.2025752252560262</v>
      </c>
      <c r="B450" s="1">
        <f t="shared" ca="1" si="13"/>
        <v>1.8894784444841892</v>
      </c>
    </row>
    <row r="451" spans="1:2" x14ac:dyDescent="0.5">
      <c r="A451" s="1">
        <f t="shared" ref="A451:A514" ca="1" si="14">RAND()*(3-1)+1</f>
        <v>1.6974296361418135</v>
      </c>
      <c r="B451" s="1">
        <f t="shared" ref="B451:B514" ca="1" si="15">2*COS(EXP(-SQRT(A451)))</f>
        <v>1.9266026068773161</v>
      </c>
    </row>
    <row r="452" spans="1:2" x14ac:dyDescent="0.5">
      <c r="A452" s="1">
        <f t="shared" ca="1" si="14"/>
        <v>1.7626850155933378</v>
      </c>
      <c r="B452" s="1">
        <f t="shared" ca="1" si="15"/>
        <v>1.9301344603270776</v>
      </c>
    </row>
    <row r="453" spans="1:2" x14ac:dyDescent="0.5">
      <c r="A453" s="1">
        <f t="shared" ca="1" si="14"/>
        <v>2.3152085390710031</v>
      </c>
      <c r="B453" s="1">
        <f t="shared" ca="1" si="15"/>
        <v>1.9525052977221782</v>
      </c>
    </row>
    <row r="454" spans="1:2" x14ac:dyDescent="0.5">
      <c r="A454" s="1">
        <f t="shared" ca="1" si="14"/>
        <v>1.2836446141131419</v>
      </c>
      <c r="B454" s="1">
        <f t="shared" ca="1" si="15"/>
        <v>1.8971632502489346</v>
      </c>
    </row>
    <row r="455" spans="1:2" x14ac:dyDescent="0.5">
      <c r="A455" s="1">
        <f t="shared" ca="1" si="14"/>
        <v>2.3313488259591395</v>
      </c>
      <c r="B455" s="1">
        <f t="shared" ca="1" si="15"/>
        <v>1.9530036044220394</v>
      </c>
    </row>
    <row r="456" spans="1:2" x14ac:dyDescent="0.5">
      <c r="A456" s="1">
        <f t="shared" ca="1" si="14"/>
        <v>1.7099673591714633</v>
      </c>
      <c r="B456" s="1">
        <f t="shared" ca="1" si="15"/>
        <v>1.9272999730432339</v>
      </c>
    </row>
    <row r="457" spans="1:2" x14ac:dyDescent="0.5">
      <c r="A457" s="1">
        <f t="shared" ca="1" si="14"/>
        <v>2.0072581928007187</v>
      </c>
      <c r="B457" s="1">
        <f t="shared" ca="1" si="15"/>
        <v>1.941484142021709</v>
      </c>
    </row>
    <row r="458" spans="1:2" x14ac:dyDescent="0.5">
      <c r="A458" s="1">
        <f t="shared" ca="1" si="14"/>
        <v>1.931969819494102</v>
      </c>
      <c r="B458" s="1">
        <f t="shared" ca="1" si="15"/>
        <v>1.9382758107747493</v>
      </c>
    </row>
    <row r="459" spans="1:2" x14ac:dyDescent="0.5">
      <c r="A459" s="1">
        <f t="shared" ca="1" si="14"/>
        <v>2.2209225457975981</v>
      </c>
      <c r="B459" s="1">
        <f t="shared" ca="1" si="15"/>
        <v>1.9494495880639291</v>
      </c>
    </row>
    <row r="460" spans="1:2" x14ac:dyDescent="0.5">
      <c r="A460" s="1">
        <f t="shared" ca="1" si="14"/>
        <v>1.855956256777143</v>
      </c>
      <c r="B460" s="1">
        <f t="shared" ca="1" si="15"/>
        <v>1.9347896243072984</v>
      </c>
    </row>
    <row r="461" spans="1:2" x14ac:dyDescent="0.5">
      <c r="A461" s="1">
        <f t="shared" ca="1" si="14"/>
        <v>1.6348652278646796</v>
      </c>
      <c r="B461" s="1">
        <f t="shared" ca="1" si="15"/>
        <v>1.9229808381027349</v>
      </c>
    </row>
    <row r="462" spans="1:2" x14ac:dyDescent="0.5">
      <c r="A462" s="1">
        <f t="shared" ca="1" si="14"/>
        <v>1.9803558317466396</v>
      </c>
      <c r="B462" s="1">
        <f t="shared" ca="1" si="15"/>
        <v>1.9403642089998649</v>
      </c>
    </row>
    <row r="463" spans="1:2" x14ac:dyDescent="0.5">
      <c r="A463" s="1">
        <f t="shared" ca="1" si="14"/>
        <v>1.2488523570842107</v>
      </c>
      <c r="B463" s="1">
        <f t="shared" ca="1" si="15"/>
        <v>1.8939627534576153</v>
      </c>
    </row>
    <row r="464" spans="1:2" x14ac:dyDescent="0.5">
      <c r="A464" s="1">
        <f t="shared" ca="1" si="14"/>
        <v>1.2043597924097491</v>
      </c>
      <c r="B464" s="1">
        <f t="shared" ca="1" si="15"/>
        <v>1.8896564167654841</v>
      </c>
    </row>
    <row r="465" spans="1:2" x14ac:dyDescent="0.5">
      <c r="A465" s="1">
        <f t="shared" ca="1" si="14"/>
        <v>2.0755931623005708</v>
      </c>
      <c r="B465" s="1">
        <f t="shared" ca="1" si="15"/>
        <v>1.9442042412345071</v>
      </c>
    </row>
    <row r="466" spans="1:2" x14ac:dyDescent="0.5">
      <c r="A466" s="1">
        <f t="shared" ca="1" si="14"/>
        <v>1.5908634499079755</v>
      </c>
      <c r="B466" s="1">
        <f t="shared" ca="1" si="15"/>
        <v>1.9202836699799402</v>
      </c>
    </row>
    <row r="467" spans="1:2" x14ac:dyDescent="0.5">
      <c r="A467" s="1">
        <f t="shared" ca="1" si="14"/>
        <v>1.9375150230583642</v>
      </c>
      <c r="B467" s="1">
        <f t="shared" ca="1" si="15"/>
        <v>1.9385201264734091</v>
      </c>
    </row>
    <row r="468" spans="1:2" x14ac:dyDescent="0.5">
      <c r="A468" s="1">
        <f t="shared" ca="1" si="14"/>
        <v>2.0031287959318522</v>
      </c>
      <c r="B468" s="1">
        <f t="shared" ca="1" si="15"/>
        <v>1.9413140931465109</v>
      </c>
    </row>
    <row r="469" spans="1:2" x14ac:dyDescent="0.5">
      <c r="A469" s="1">
        <f t="shared" ca="1" si="14"/>
        <v>1.2472398460821026</v>
      </c>
      <c r="B469" s="1">
        <f t="shared" ca="1" si="15"/>
        <v>1.8938109585124798</v>
      </c>
    </row>
    <row r="470" spans="1:2" x14ac:dyDescent="0.5">
      <c r="A470" s="1">
        <f t="shared" ca="1" si="14"/>
        <v>2.3936795004734641</v>
      </c>
      <c r="B470" s="1">
        <f t="shared" ca="1" si="15"/>
        <v>1.9548642693836287</v>
      </c>
    </row>
    <row r="471" spans="1:2" x14ac:dyDescent="0.5">
      <c r="A471" s="1">
        <f t="shared" ca="1" si="14"/>
        <v>1.9189096935014145</v>
      </c>
      <c r="B471" s="1">
        <f t="shared" ca="1" si="15"/>
        <v>1.9376951682063832</v>
      </c>
    </row>
    <row r="472" spans="1:2" x14ac:dyDescent="0.5">
      <c r="A472" s="1">
        <f t="shared" ca="1" si="14"/>
        <v>1.128048806065487</v>
      </c>
      <c r="B472" s="1">
        <f t="shared" ca="1" si="15"/>
        <v>1.8816564643686924</v>
      </c>
    </row>
    <row r="473" spans="1:2" x14ac:dyDescent="0.5">
      <c r="A473" s="1">
        <f t="shared" ca="1" si="14"/>
        <v>2.4526112553820507</v>
      </c>
      <c r="B473" s="1">
        <f t="shared" ca="1" si="15"/>
        <v>1.9565350144413438</v>
      </c>
    </row>
    <row r="474" spans="1:2" x14ac:dyDescent="0.5">
      <c r="A474" s="1">
        <f t="shared" ca="1" si="14"/>
        <v>1.5869087632085765</v>
      </c>
      <c r="B474" s="1">
        <f t="shared" ca="1" si="15"/>
        <v>1.9200348602967963</v>
      </c>
    </row>
    <row r="475" spans="1:2" x14ac:dyDescent="0.5">
      <c r="A475" s="1">
        <f t="shared" ca="1" si="14"/>
        <v>2.4119139497649944</v>
      </c>
      <c r="B475" s="1">
        <f t="shared" ca="1" si="15"/>
        <v>1.9553901397333813</v>
      </c>
    </row>
    <row r="476" spans="1:2" x14ac:dyDescent="0.5">
      <c r="A476" s="1">
        <f t="shared" ca="1" si="14"/>
        <v>1.9403393976035213</v>
      </c>
      <c r="B476" s="1">
        <f t="shared" ca="1" si="15"/>
        <v>1.9386440615055573</v>
      </c>
    </row>
    <row r="477" spans="1:2" x14ac:dyDescent="0.5">
      <c r="A477" s="1">
        <f t="shared" ca="1" si="14"/>
        <v>2.1350789277501705</v>
      </c>
      <c r="B477" s="1">
        <f t="shared" ca="1" si="15"/>
        <v>1.9464354413820404</v>
      </c>
    </row>
    <row r="478" spans="1:2" x14ac:dyDescent="0.5">
      <c r="A478" s="1">
        <f t="shared" ca="1" si="14"/>
        <v>1.0428886259049222</v>
      </c>
      <c r="B478" s="1">
        <f t="shared" ca="1" si="15"/>
        <v>1.8716840140484008</v>
      </c>
    </row>
    <row r="479" spans="1:2" x14ac:dyDescent="0.5">
      <c r="A479" s="1">
        <f t="shared" ca="1" si="14"/>
        <v>1.496906563433497</v>
      </c>
      <c r="B479" s="1">
        <f t="shared" ca="1" si="15"/>
        <v>1.9140664431479077</v>
      </c>
    </row>
    <row r="480" spans="1:2" x14ac:dyDescent="0.5">
      <c r="A480" s="1">
        <f t="shared" ca="1" si="14"/>
        <v>1.805379675782447</v>
      </c>
      <c r="B480" s="1">
        <f t="shared" ca="1" si="15"/>
        <v>1.932319940235848</v>
      </c>
    </row>
    <row r="481" spans="1:2" x14ac:dyDescent="0.5">
      <c r="A481" s="1">
        <f t="shared" ca="1" si="14"/>
        <v>1.4019217547807143</v>
      </c>
      <c r="B481" s="1">
        <f t="shared" ca="1" si="15"/>
        <v>1.9070661063417123</v>
      </c>
    </row>
    <row r="482" spans="1:2" x14ac:dyDescent="0.5">
      <c r="A482" s="1">
        <f t="shared" ca="1" si="14"/>
        <v>2.7682889033911771</v>
      </c>
      <c r="B482" s="1">
        <f t="shared" ca="1" si="15"/>
        <v>1.9642292891680384</v>
      </c>
    </row>
    <row r="483" spans="1:2" x14ac:dyDescent="0.5">
      <c r="A483" s="1">
        <f t="shared" ca="1" si="14"/>
        <v>2.4788084195228888</v>
      </c>
      <c r="B483" s="1">
        <f t="shared" ca="1" si="15"/>
        <v>1.9572515702733613</v>
      </c>
    </row>
    <row r="484" spans="1:2" x14ac:dyDescent="0.5">
      <c r="A484" s="1">
        <f t="shared" ca="1" si="14"/>
        <v>1.9632952677967261</v>
      </c>
      <c r="B484" s="1">
        <f t="shared" ca="1" si="15"/>
        <v>1.939638930655577</v>
      </c>
    </row>
    <row r="485" spans="1:2" x14ac:dyDescent="0.5">
      <c r="A485" s="1">
        <f t="shared" ca="1" si="14"/>
        <v>1.2501160510368829</v>
      </c>
      <c r="B485" s="1">
        <f t="shared" ca="1" si="15"/>
        <v>1.894081493597527</v>
      </c>
    </row>
    <row r="486" spans="1:2" x14ac:dyDescent="0.5">
      <c r="A486" s="1">
        <f t="shared" ca="1" si="14"/>
        <v>1.2657410382453367</v>
      </c>
      <c r="B486" s="1">
        <f t="shared" ca="1" si="15"/>
        <v>1.8955339594798033</v>
      </c>
    </row>
    <row r="487" spans="1:2" x14ac:dyDescent="0.5">
      <c r="A487" s="1">
        <f t="shared" ca="1" si="14"/>
        <v>1.8749913011537378</v>
      </c>
      <c r="B487" s="1">
        <f t="shared" ca="1" si="15"/>
        <v>1.9356872711676685</v>
      </c>
    </row>
    <row r="488" spans="1:2" x14ac:dyDescent="0.5">
      <c r="A488" s="1">
        <f t="shared" ca="1" si="14"/>
        <v>1.8084153853111282</v>
      </c>
      <c r="B488" s="1">
        <f t="shared" ca="1" si="15"/>
        <v>1.9324717488128744</v>
      </c>
    </row>
    <row r="489" spans="1:2" x14ac:dyDescent="0.5">
      <c r="A489" s="1">
        <f t="shared" ca="1" si="14"/>
        <v>1.8989215118599267</v>
      </c>
      <c r="B489" s="1">
        <f t="shared" ca="1" si="15"/>
        <v>1.9367920590685999</v>
      </c>
    </row>
    <row r="490" spans="1:2" x14ac:dyDescent="0.5">
      <c r="A490" s="1">
        <f t="shared" ca="1" si="14"/>
        <v>1.3979106741885063</v>
      </c>
      <c r="B490" s="1">
        <f t="shared" ca="1" si="15"/>
        <v>1.9067529934319924</v>
      </c>
    </row>
    <row r="491" spans="1:2" x14ac:dyDescent="0.5">
      <c r="A491" s="1">
        <f t="shared" ca="1" si="14"/>
        <v>1.9119315488906199</v>
      </c>
      <c r="B491" s="1">
        <f t="shared" ca="1" si="15"/>
        <v>1.9373818839238162</v>
      </c>
    </row>
    <row r="492" spans="1:2" x14ac:dyDescent="0.5">
      <c r="A492" s="1">
        <f t="shared" ca="1" si="14"/>
        <v>1.5401103341347642</v>
      </c>
      <c r="B492" s="1">
        <f t="shared" ca="1" si="15"/>
        <v>1.9170065000825394</v>
      </c>
    </row>
    <row r="493" spans="1:2" x14ac:dyDescent="0.5">
      <c r="A493" s="1">
        <f t="shared" ca="1" si="14"/>
        <v>2.2108350632245721</v>
      </c>
      <c r="B493" s="1">
        <f t="shared" ca="1" si="15"/>
        <v>1.9491073314208265</v>
      </c>
    </row>
    <row r="494" spans="1:2" x14ac:dyDescent="0.5">
      <c r="A494" s="1">
        <f t="shared" ca="1" si="14"/>
        <v>1.8768772599141668</v>
      </c>
      <c r="B494" s="1">
        <f t="shared" ca="1" si="15"/>
        <v>1.9357752899978846</v>
      </c>
    </row>
    <row r="495" spans="1:2" x14ac:dyDescent="0.5">
      <c r="A495" s="1">
        <f t="shared" ca="1" si="14"/>
        <v>2.4962681418832631</v>
      </c>
      <c r="B495" s="1">
        <f t="shared" ca="1" si="15"/>
        <v>1.9577205264214868</v>
      </c>
    </row>
    <row r="496" spans="1:2" x14ac:dyDescent="0.5">
      <c r="A496" s="1">
        <f t="shared" ca="1" si="14"/>
        <v>1.4627493729289258</v>
      </c>
      <c r="B496" s="1">
        <f t="shared" ca="1" si="15"/>
        <v>1.9116374856840077</v>
      </c>
    </row>
    <row r="497" spans="1:2" x14ac:dyDescent="0.5">
      <c r="A497" s="1">
        <f t="shared" ca="1" si="14"/>
        <v>2.0696306288147084</v>
      </c>
      <c r="B497" s="1">
        <f t="shared" ca="1" si="15"/>
        <v>1.943973763537308</v>
      </c>
    </row>
    <row r="498" spans="1:2" x14ac:dyDescent="0.5">
      <c r="A498" s="1">
        <f t="shared" ca="1" si="14"/>
        <v>2.4819371748606036</v>
      </c>
      <c r="B498" s="1">
        <f t="shared" ca="1" si="15"/>
        <v>1.9573361076036055</v>
      </c>
    </row>
    <row r="499" spans="1:2" x14ac:dyDescent="0.5">
      <c r="A499" s="1">
        <f t="shared" ca="1" si="14"/>
        <v>1.5863316900587363</v>
      </c>
      <c r="B499" s="1">
        <f t="shared" ca="1" si="15"/>
        <v>1.9199984632679561</v>
      </c>
    </row>
    <row r="500" spans="1:2" x14ac:dyDescent="0.5">
      <c r="A500" s="1">
        <f t="shared" ca="1" si="14"/>
        <v>1.9498277458903019</v>
      </c>
      <c r="B500" s="1">
        <f t="shared" ca="1" si="15"/>
        <v>1.9390579440039697</v>
      </c>
    </row>
    <row r="501" spans="1:2" x14ac:dyDescent="0.5">
      <c r="A501" s="1">
        <f t="shared" ca="1" si="14"/>
        <v>2.4147880595978415</v>
      </c>
      <c r="B501" s="1">
        <f t="shared" ca="1" si="15"/>
        <v>1.9554722884063678</v>
      </c>
    </row>
    <row r="502" spans="1:2" x14ac:dyDescent="0.5">
      <c r="A502" s="1">
        <f t="shared" ca="1" si="14"/>
        <v>2.4587019674817427</v>
      </c>
      <c r="B502" s="1">
        <f t="shared" ca="1" si="15"/>
        <v>1.9567030122001658</v>
      </c>
    </row>
    <row r="503" spans="1:2" x14ac:dyDescent="0.5">
      <c r="A503" s="1">
        <f t="shared" ca="1" si="14"/>
        <v>1.4938022898285559</v>
      </c>
      <c r="B503" s="1">
        <f t="shared" ca="1" si="15"/>
        <v>1.9138496000339189</v>
      </c>
    </row>
    <row r="504" spans="1:2" x14ac:dyDescent="0.5">
      <c r="A504" s="1">
        <f t="shared" ca="1" si="14"/>
        <v>1.0129675000123284</v>
      </c>
      <c r="B504" s="1">
        <f t="shared" ca="1" si="15"/>
        <v>1.8678835112527821</v>
      </c>
    </row>
    <row r="505" spans="1:2" x14ac:dyDescent="0.5">
      <c r="A505" s="1">
        <f t="shared" ca="1" si="14"/>
        <v>2.8878999144314932</v>
      </c>
      <c r="B505" s="1">
        <f t="shared" ca="1" si="15"/>
        <v>1.9666784102429473</v>
      </c>
    </row>
    <row r="506" spans="1:2" x14ac:dyDescent="0.5">
      <c r="A506" s="1">
        <f t="shared" ca="1" si="14"/>
        <v>2.5456756448109412</v>
      </c>
      <c r="B506" s="1">
        <f t="shared" ca="1" si="15"/>
        <v>1.9590114834514087</v>
      </c>
    </row>
    <row r="507" spans="1:2" x14ac:dyDescent="0.5">
      <c r="A507" s="1">
        <f t="shared" ca="1" si="14"/>
        <v>1.4865299228015478</v>
      </c>
      <c r="B507" s="1">
        <f t="shared" ca="1" si="15"/>
        <v>1.9133385835026857</v>
      </c>
    </row>
    <row r="508" spans="1:2" x14ac:dyDescent="0.5">
      <c r="A508" s="1">
        <f t="shared" ca="1" si="14"/>
        <v>1.1496668766752924</v>
      </c>
      <c r="B508" s="1">
        <f t="shared" ca="1" si="15"/>
        <v>1.8840064828239407</v>
      </c>
    </row>
    <row r="509" spans="1:2" x14ac:dyDescent="0.5">
      <c r="A509" s="1">
        <f t="shared" ca="1" si="14"/>
        <v>1.9593546198707041</v>
      </c>
      <c r="B509" s="1">
        <f t="shared" ca="1" si="15"/>
        <v>1.9394697107853454</v>
      </c>
    </row>
    <row r="510" spans="1:2" x14ac:dyDescent="0.5">
      <c r="A510" s="1">
        <f t="shared" ca="1" si="14"/>
        <v>1.8634777539454552</v>
      </c>
      <c r="B510" s="1">
        <f t="shared" ca="1" si="15"/>
        <v>1.9351463477791682</v>
      </c>
    </row>
    <row r="511" spans="1:2" x14ac:dyDescent="0.5">
      <c r="A511" s="1">
        <f t="shared" ca="1" si="14"/>
        <v>1.6767358148269995</v>
      </c>
      <c r="B511" s="1">
        <f t="shared" ca="1" si="15"/>
        <v>1.9254312426954872</v>
      </c>
    </row>
    <row r="512" spans="1:2" x14ac:dyDescent="0.5">
      <c r="A512" s="1">
        <f t="shared" ca="1" si="14"/>
        <v>1.6360026702178825</v>
      </c>
      <c r="B512" s="1">
        <f t="shared" ca="1" si="15"/>
        <v>1.9230488684708771</v>
      </c>
    </row>
    <row r="513" spans="1:2" x14ac:dyDescent="0.5">
      <c r="A513" s="1">
        <f t="shared" ca="1" si="14"/>
        <v>2.8905307512455911</v>
      </c>
      <c r="B513" s="1">
        <f t="shared" ca="1" si="15"/>
        <v>1.9667298008597531</v>
      </c>
    </row>
    <row r="514" spans="1:2" x14ac:dyDescent="0.5">
      <c r="A514" s="1">
        <f t="shared" ca="1" si="14"/>
        <v>1.3369079288989618</v>
      </c>
      <c r="B514" s="1">
        <f t="shared" ca="1" si="15"/>
        <v>1.9018003546639735</v>
      </c>
    </row>
    <row r="515" spans="1:2" x14ac:dyDescent="0.5">
      <c r="A515" s="1">
        <f t="shared" ref="A515:A578" ca="1" si="16">RAND()*(3-1)+1</f>
        <v>2.7652904412984167</v>
      </c>
      <c r="B515" s="1">
        <f t="shared" ref="B515:B578" ca="1" si="17">2*COS(EXP(-SQRT(A515)))</f>
        <v>1.9641649425035956</v>
      </c>
    </row>
    <row r="516" spans="1:2" x14ac:dyDescent="0.5">
      <c r="A516" s="1">
        <f t="shared" ca="1" si="16"/>
        <v>2.4410428751981916</v>
      </c>
      <c r="B516" s="1">
        <f t="shared" ca="1" si="17"/>
        <v>1.9562135572771779</v>
      </c>
    </row>
    <row r="517" spans="1:2" x14ac:dyDescent="0.5">
      <c r="A517" s="1">
        <f t="shared" ca="1" si="16"/>
        <v>2.0236084445335734</v>
      </c>
      <c r="B517" s="1">
        <f t="shared" ca="1" si="17"/>
        <v>1.9421509567285669</v>
      </c>
    </row>
    <row r="518" spans="1:2" x14ac:dyDescent="0.5">
      <c r="A518" s="1">
        <f t="shared" ca="1" si="16"/>
        <v>1.5416990048403181</v>
      </c>
      <c r="B518" s="1">
        <f t="shared" ca="1" si="17"/>
        <v>1.91711190882543</v>
      </c>
    </row>
    <row r="519" spans="1:2" x14ac:dyDescent="0.5">
      <c r="A519" s="1">
        <f t="shared" ca="1" si="16"/>
        <v>2.0008353630609115</v>
      </c>
      <c r="B519" s="1">
        <f t="shared" ca="1" si="17"/>
        <v>1.9412193611769419</v>
      </c>
    </row>
    <row r="520" spans="1:2" x14ac:dyDescent="0.5">
      <c r="A520" s="1">
        <f t="shared" ca="1" si="16"/>
        <v>1.2375092425561836</v>
      </c>
      <c r="B520" s="1">
        <f t="shared" ca="1" si="17"/>
        <v>1.8928882705775412</v>
      </c>
    </row>
    <row r="521" spans="1:2" x14ac:dyDescent="0.5">
      <c r="A521" s="1">
        <f t="shared" ca="1" si="16"/>
        <v>2.0441917742190312</v>
      </c>
      <c r="B521" s="1">
        <f t="shared" ca="1" si="17"/>
        <v>1.942975925308337</v>
      </c>
    </row>
    <row r="522" spans="1:2" x14ac:dyDescent="0.5">
      <c r="A522" s="1">
        <f t="shared" ca="1" si="16"/>
        <v>1.4296498206229904</v>
      </c>
      <c r="B522" s="1">
        <f t="shared" ca="1" si="17"/>
        <v>1.9091904255899625</v>
      </c>
    </row>
    <row r="523" spans="1:2" x14ac:dyDescent="0.5">
      <c r="A523" s="1">
        <f t="shared" ca="1" si="16"/>
        <v>1.9847333093572119</v>
      </c>
      <c r="B523" s="1">
        <f t="shared" ca="1" si="17"/>
        <v>1.9405484026362667</v>
      </c>
    </row>
    <row r="524" spans="1:2" x14ac:dyDescent="0.5">
      <c r="A524" s="1">
        <f t="shared" ca="1" si="16"/>
        <v>1.9243185859435228</v>
      </c>
      <c r="B524" s="1">
        <f t="shared" ca="1" si="17"/>
        <v>1.9379365385627294</v>
      </c>
    </row>
    <row r="525" spans="1:2" x14ac:dyDescent="0.5">
      <c r="A525" s="1">
        <f t="shared" ca="1" si="16"/>
        <v>1.8618638124252052</v>
      </c>
      <c r="B525" s="1">
        <f t="shared" ca="1" si="17"/>
        <v>1.9350700276223209</v>
      </c>
    </row>
    <row r="526" spans="1:2" x14ac:dyDescent="0.5">
      <c r="A526" s="1">
        <f t="shared" ca="1" si="16"/>
        <v>1.1109468900958654</v>
      </c>
      <c r="B526" s="1">
        <f t="shared" ca="1" si="17"/>
        <v>1.8797476308750223</v>
      </c>
    </row>
    <row r="527" spans="1:2" x14ac:dyDescent="0.5">
      <c r="A527" s="1">
        <f t="shared" ca="1" si="16"/>
        <v>1.7242691735529363</v>
      </c>
      <c r="B527" s="1">
        <f t="shared" ca="1" si="17"/>
        <v>1.9280843576054203</v>
      </c>
    </row>
    <row r="528" spans="1:2" x14ac:dyDescent="0.5">
      <c r="A528" s="1">
        <f t="shared" ca="1" si="16"/>
        <v>1.3260549282194147</v>
      </c>
      <c r="B528" s="1">
        <f t="shared" ca="1" si="17"/>
        <v>1.9008801197328373</v>
      </c>
    </row>
    <row r="529" spans="1:2" x14ac:dyDescent="0.5">
      <c r="A529" s="1">
        <f t="shared" ca="1" si="16"/>
        <v>1.2462980882395709</v>
      </c>
      <c r="B529" s="1">
        <f t="shared" ca="1" si="17"/>
        <v>1.8937221603865215</v>
      </c>
    </row>
    <row r="530" spans="1:2" x14ac:dyDescent="0.5">
      <c r="A530" s="1">
        <f t="shared" ca="1" si="16"/>
        <v>1.9919316485293486</v>
      </c>
      <c r="B530" s="1">
        <f t="shared" ca="1" si="17"/>
        <v>1.9408496231737999</v>
      </c>
    </row>
    <row r="531" spans="1:2" x14ac:dyDescent="0.5">
      <c r="A531" s="1">
        <f t="shared" ca="1" si="16"/>
        <v>2.7689617064521492</v>
      </c>
      <c r="B531" s="1">
        <f t="shared" ca="1" si="17"/>
        <v>1.9642437068345824</v>
      </c>
    </row>
    <row r="532" spans="1:2" x14ac:dyDescent="0.5">
      <c r="A532" s="1">
        <f t="shared" ca="1" si="16"/>
        <v>2.9564169568793064</v>
      </c>
      <c r="B532" s="1">
        <f t="shared" ca="1" si="17"/>
        <v>1.9679841034002803</v>
      </c>
    </row>
    <row r="533" spans="1:2" x14ac:dyDescent="0.5">
      <c r="A533" s="1">
        <f t="shared" ca="1" si="16"/>
        <v>1.4259499945564695</v>
      </c>
      <c r="B533" s="1">
        <f t="shared" ca="1" si="17"/>
        <v>1.9089109704581824</v>
      </c>
    </row>
    <row r="534" spans="1:2" x14ac:dyDescent="0.5">
      <c r="A534" s="1">
        <f t="shared" ca="1" si="16"/>
        <v>2.58486936293022</v>
      </c>
      <c r="B534" s="1">
        <f t="shared" ca="1" si="17"/>
        <v>1.9599990265867351</v>
      </c>
    </row>
    <row r="535" spans="1:2" x14ac:dyDescent="0.5">
      <c r="A535" s="1">
        <f t="shared" ca="1" si="16"/>
        <v>1.0002877995944555</v>
      </c>
      <c r="B535" s="1">
        <f t="shared" ca="1" si="17"/>
        <v>1.8662222199303882</v>
      </c>
    </row>
    <row r="536" spans="1:2" x14ac:dyDescent="0.5">
      <c r="A536" s="1">
        <f t="shared" ca="1" si="16"/>
        <v>2.0708935492225704</v>
      </c>
      <c r="B536" s="1">
        <f t="shared" ca="1" si="17"/>
        <v>1.9440226875500537</v>
      </c>
    </row>
    <row r="537" spans="1:2" x14ac:dyDescent="0.5">
      <c r="A537" s="1">
        <f t="shared" ca="1" si="16"/>
        <v>1.9643102416422178</v>
      </c>
      <c r="B537" s="1">
        <f t="shared" ca="1" si="17"/>
        <v>1.9396824120793918</v>
      </c>
    </row>
    <row r="538" spans="1:2" x14ac:dyDescent="0.5">
      <c r="A538" s="1">
        <f t="shared" ca="1" si="16"/>
        <v>2.8814458016397975</v>
      </c>
      <c r="B538" s="1">
        <f t="shared" ca="1" si="17"/>
        <v>1.9665519007286691</v>
      </c>
    </row>
    <row r="539" spans="1:2" x14ac:dyDescent="0.5">
      <c r="A539" s="1">
        <f t="shared" ca="1" si="16"/>
        <v>1.8416209862397299</v>
      </c>
      <c r="B539" s="1">
        <f t="shared" ca="1" si="17"/>
        <v>1.9341022966634076</v>
      </c>
    </row>
    <row r="540" spans="1:2" x14ac:dyDescent="0.5">
      <c r="A540" s="1">
        <f t="shared" ca="1" si="16"/>
        <v>1.5182479493280046</v>
      </c>
      <c r="B540" s="1">
        <f t="shared" ca="1" si="17"/>
        <v>1.9155366731589731</v>
      </c>
    </row>
    <row r="541" spans="1:2" x14ac:dyDescent="0.5">
      <c r="A541" s="1">
        <f t="shared" ca="1" si="16"/>
        <v>2.0858837472030172</v>
      </c>
      <c r="B541" s="1">
        <f t="shared" ca="1" si="17"/>
        <v>1.9445990289869906</v>
      </c>
    </row>
    <row r="542" spans="1:2" x14ac:dyDescent="0.5">
      <c r="A542" s="1">
        <f t="shared" ca="1" si="16"/>
        <v>1.585931885339771</v>
      </c>
      <c r="B542" s="1">
        <f t="shared" ca="1" si="17"/>
        <v>1.919973233341725</v>
      </c>
    </row>
    <row r="543" spans="1:2" x14ac:dyDescent="0.5">
      <c r="A543" s="1">
        <f t="shared" ca="1" si="16"/>
        <v>1.3948582965910523</v>
      </c>
      <c r="B543" s="1">
        <f t="shared" ca="1" si="17"/>
        <v>1.9065137153928922</v>
      </c>
    </row>
    <row r="544" spans="1:2" x14ac:dyDescent="0.5">
      <c r="A544" s="1">
        <f t="shared" ca="1" si="16"/>
        <v>1.5045784760256706</v>
      </c>
      <c r="B544" s="1">
        <f t="shared" ca="1" si="17"/>
        <v>1.9145990732381648</v>
      </c>
    </row>
    <row r="545" spans="1:2" x14ac:dyDescent="0.5">
      <c r="A545" s="1">
        <f t="shared" ca="1" si="16"/>
        <v>2.0706316596282148</v>
      </c>
      <c r="B545" s="1">
        <f t="shared" ca="1" si="17"/>
        <v>1.9440125469847589</v>
      </c>
    </row>
    <row r="546" spans="1:2" x14ac:dyDescent="0.5">
      <c r="A546" s="1">
        <f t="shared" ca="1" si="16"/>
        <v>2.6507390581351786</v>
      </c>
      <c r="B546" s="1">
        <f t="shared" ca="1" si="17"/>
        <v>1.961589724870898</v>
      </c>
    </row>
    <row r="547" spans="1:2" x14ac:dyDescent="0.5">
      <c r="A547" s="1">
        <f t="shared" ca="1" si="16"/>
        <v>2.2552052130343254</v>
      </c>
      <c r="B547" s="1">
        <f t="shared" ca="1" si="17"/>
        <v>1.9505900968580516</v>
      </c>
    </row>
    <row r="548" spans="1:2" x14ac:dyDescent="0.5">
      <c r="A548" s="1">
        <f t="shared" ca="1" si="16"/>
        <v>2.6055894940744864</v>
      </c>
      <c r="B548" s="1">
        <f t="shared" ca="1" si="17"/>
        <v>1.9605085319717483</v>
      </c>
    </row>
    <row r="549" spans="1:2" x14ac:dyDescent="0.5">
      <c r="A549" s="1">
        <f t="shared" ca="1" si="16"/>
        <v>1.9027867231506517</v>
      </c>
      <c r="B549" s="1">
        <f t="shared" ca="1" si="17"/>
        <v>1.9369680782902299</v>
      </c>
    </row>
    <row r="550" spans="1:2" x14ac:dyDescent="0.5">
      <c r="A550" s="1">
        <f t="shared" ca="1" si="16"/>
        <v>2.2769558017243448</v>
      </c>
      <c r="B550" s="1">
        <f t="shared" ca="1" si="17"/>
        <v>1.9512959914494046</v>
      </c>
    </row>
    <row r="551" spans="1:2" x14ac:dyDescent="0.5">
      <c r="A551" s="1">
        <f t="shared" ca="1" si="16"/>
        <v>1.2961145071729017</v>
      </c>
      <c r="B551" s="1">
        <f t="shared" ca="1" si="17"/>
        <v>1.8982765702355888</v>
      </c>
    </row>
    <row r="552" spans="1:2" x14ac:dyDescent="0.5">
      <c r="A552" s="1">
        <f t="shared" ca="1" si="16"/>
        <v>2.5318848478723543</v>
      </c>
      <c r="B552" s="1">
        <f t="shared" ca="1" si="17"/>
        <v>1.9586564125005528</v>
      </c>
    </row>
    <row r="553" spans="1:2" x14ac:dyDescent="0.5">
      <c r="A553" s="1">
        <f t="shared" ca="1" si="16"/>
        <v>1.5258819099370799</v>
      </c>
      <c r="B553" s="1">
        <f t="shared" ca="1" si="17"/>
        <v>1.9160540226508138</v>
      </c>
    </row>
    <row r="554" spans="1:2" x14ac:dyDescent="0.5">
      <c r="A554" s="1">
        <f t="shared" ca="1" si="16"/>
        <v>2.2514868224714788</v>
      </c>
      <c r="B554" s="1">
        <f t="shared" ca="1" si="17"/>
        <v>1.9504680609027907</v>
      </c>
    </row>
    <row r="555" spans="1:2" x14ac:dyDescent="0.5">
      <c r="A555" s="1">
        <f t="shared" ca="1" si="16"/>
        <v>2.9697349987449488</v>
      </c>
      <c r="B555" s="1">
        <f t="shared" ca="1" si="17"/>
        <v>1.9682301973558665</v>
      </c>
    </row>
    <row r="556" spans="1:2" x14ac:dyDescent="0.5">
      <c r="A556" s="1">
        <f t="shared" ca="1" si="16"/>
        <v>1.1716365580941612</v>
      </c>
      <c r="B556" s="1">
        <f t="shared" ca="1" si="17"/>
        <v>1.886325524405998</v>
      </c>
    </row>
    <row r="557" spans="1:2" x14ac:dyDescent="0.5">
      <c r="A557" s="1">
        <f t="shared" ca="1" si="16"/>
        <v>1.1616554868393862</v>
      </c>
      <c r="B557" s="1">
        <f t="shared" ca="1" si="17"/>
        <v>1.8852804210821881</v>
      </c>
    </row>
    <row r="558" spans="1:2" x14ac:dyDescent="0.5">
      <c r="A558" s="1">
        <f t="shared" ca="1" si="16"/>
        <v>1.9725911673559469</v>
      </c>
      <c r="B558" s="1">
        <f t="shared" ca="1" si="17"/>
        <v>1.9400355878832443</v>
      </c>
    </row>
    <row r="559" spans="1:2" x14ac:dyDescent="0.5">
      <c r="A559" s="1">
        <f t="shared" ca="1" si="16"/>
        <v>2.033678000077713</v>
      </c>
      <c r="B559" s="1">
        <f t="shared" ca="1" si="17"/>
        <v>1.9425565340025754</v>
      </c>
    </row>
    <row r="560" spans="1:2" x14ac:dyDescent="0.5">
      <c r="A560" s="1">
        <f t="shared" ca="1" si="16"/>
        <v>1.5587611003766482</v>
      </c>
      <c r="B560" s="1">
        <f t="shared" ca="1" si="17"/>
        <v>1.918232279008649</v>
      </c>
    </row>
    <row r="561" spans="1:2" x14ac:dyDescent="0.5">
      <c r="A561" s="1">
        <f t="shared" ca="1" si="16"/>
        <v>2.835346601899448</v>
      </c>
      <c r="B561" s="1">
        <f t="shared" ca="1" si="17"/>
        <v>1.9656299841942801</v>
      </c>
    </row>
    <row r="562" spans="1:2" x14ac:dyDescent="0.5">
      <c r="A562" s="1">
        <f t="shared" ca="1" si="16"/>
        <v>2.1517506465160245</v>
      </c>
      <c r="B562" s="1">
        <f t="shared" ca="1" si="17"/>
        <v>1.947039256401714</v>
      </c>
    </row>
    <row r="563" spans="1:2" x14ac:dyDescent="0.5">
      <c r="A563" s="1">
        <f t="shared" ca="1" si="16"/>
        <v>2.4188484441461817</v>
      </c>
      <c r="B563" s="1">
        <f t="shared" ca="1" si="17"/>
        <v>1.955588003771584</v>
      </c>
    </row>
    <row r="564" spans="1:2" x14ac:dyDescent="0.5">
      <c r="A564" s="1">
        <f t="shared" ca="1" si="16"/>
        <v>1.035990947733491</v>
      </c>
      <c r="B564" s="1">
        <f t="shared" ca="1" si="17"/>
        <v>1.870822440924349</v>
      </c>
    </row>
    <row r="565" spans="1:2" x14ac:dyDescent="0.5">
      <c r="A565" s="1">
        <f t="shared" ca="1" si="16"/>
        <v>2.3458355773485087</v>
      </c>
      <c r="B565" s="1">
        <f t="shared" ca="1" si="17"/>
        <v>1.9534449789456503</v>
      </c>
    </row>
    <row r="566" spans="1:2" x14ac:dyDescent="0.5">
      <c r="A566" s="1">
        <f t="shared" ca="1" si="16"/>
        <v>1.8444308287188711</v>
      </c>
      <c r="B566" s="1">
        <f t="shared" ca="1" si="17"/>
        <v>1.934237795242153</v>
      </c>
    </row>
    <row r="567" spans="1:2" x14ac:dyDescent="0.5">
      <c r="A567" s="1">
        <f t="shared" ca="1" si="16"/>
        <v>1.8989909705016481</v>
      </c>
      <c r="B567" s="1">
        <f t="shared" ca="1" si="17"/>
        <v>1.9367952280620069</v>
      </c>
    </row>
    <row r="568" spans="1:2" x14ac:dyDescent="0.5">
      <c r="A568" s="1">
        <f t="shared" ca="1" si="16"/>
        <v>1.3751208558948382</v>
      </c>
      <c r="B568" s="1">
        <f t="shared" ca="1" si="17"/>
        <v>1.9049452381496992</v>
      </c>
    </row>
    <row r="569" spans="1:2" x14ac:dyDescent="0.5">
      <c r="A569" s="1">
        <f t="shared" ca="1" si="16"/>
        <v>2.2597653794683943</v>
      </c>
      <c r="B569" s="1">
        <f t="shared" ca="1" si="17"/>
        <v>1.9507392141559365</v>
      </c>
    </row>
    <row r="570" spans="1:2" x14ac:dyDescent="0.5">
      <c r="A570" s="1">
        <f t="shared" ca="1" si="16"/>
        <v>1.4381228229995127</v>
      </c>
      <c r="B570" s="1">
        <f t="shared" ca="1" si="17"/>
        <v>1.9098258596616633</v>
      </c>
    </row>
    <row r="571" spans="1:2" x14ac:dyDescent="0.5">
      <c r="A571" s="1">
        <f t="shared" ca="1" si="16"/>
        <v>1.0195019389807731</v>
      </c>
      <c r="B571" s="1">
        <f t="shared" ca="1" si="17"/>
        <v>1.8687276629867211</v>
      </c>
    </row>
    <row r="572" spans="1:2" x14ac:dyDescent="0.5">
      <c r="A572" s="1">
        <f t="shared" ca="1" si="16"/>
        <v>2.3818647941789082</v>
      </c>
      <c r="B572" s="1">
        <f t="shared" ca="1" si="17"/>
        <v>1.9545191638154902</v>
      </c>
    </row>
    <row r="573" spans="1:2" x14ac:dyDescent="0.5">
      <c r="A573" s="1">
        <f t="shared" ca="1" si="16"/>
        <v>1.4347734804757282</v>
      </c>
      <c r="B573" s="1">
        <f t="shared" ca="1" si="17"/>
        <v>1.9095754284174431</v>
      </c>
    </row>
    <row r="574" spans="1:2" x14ac:dyDescent="0.5">
      <c r="A574" s="1">
        <f t="shared" ca="1" si="16"/>
        <v>1.4705247811278475</v>
      </c>
      <c r="B574" s="1">
        <f t="shared" ca="1" si="17"/>
        <v>1.912198816673071</v>
      </c>
    </row>
    <row r="575" spans="1:2" x14ac:dyDescent="0.5">
      <c r="A575" s="1">
        <f t="shared" ca="1" si="16"/>
        <v>1.6672011195972396</v>
      </c>
      <c r="B575" s="1">
        <f t="shared" ca="1" si="17"/>
        <v>1.9248828338007848</v>
      </c>
    </row>
    <row r="576" spans="1:2" x14ac:dyDescent="0.5">
      <c r="A576" s="1">
        <f t="shared" ca="1" si="16"/>
        <v>1.7139380789401153</v>
      </c>
      <c r="B576" s="1">
        <f t="shared" ca="1" si="17"/>
        <v>1.9275189249277076</v>
      </c>
    </row>
    <row r="577" spans="1:2" x14ac:dyDescent="0.5">
      <c r="A577" s="1">
        <f t="shared" ca="1" si="16"/>
        <v>1.8253800145905181</v>
      </c>
      <c r="B577" s="1">
        <f t="shared" ca="1" si="17"/>
        <v>1.933311593557544</v>
      </c>
    </row>
    <row r="578" spans="1:2" x14ac:dyDescent="0.5">
      <c r="A578" s="1">
        <f t="shared" ca="1" si="16"/>
        <v>1.3325788678804993</v>
      </c>
      <c r="B578" s="1">
        <f t="shared" ca="1" si="17"/>
        <v>1.9014347590423897</v>
      </c>
    </row>
    <row r="579" spans="1:2" x14ac:dyDescent="0.5">
      <c r="A579" s="1">
        <f t="shared" ref="A579:A642" ca="1" si="18">RAND()*(3-1)+1</f>
        <v>1.6970871503369398</v>
      </c>
      <c r="B579" s="1">
        <f t="shared" ref="B579:B642" ca="1" si="19">2*COS(EXP(-SQRT(A579)))</f>
        <v>1.9265834280836629</v>
      </c>
    </row>
    <row r="580" spans="1:2" x14ac:dyDescent="0.5">
      <c r="A580" s="1">
        <f t="shared" ca="1" si="18"/>
        <v>1.9255307757463318</v>
      </c>
      <c r="B580" s="1">
        <f t="shared" ca="1" si="19"/>
        <v>1.9379904580691216</v>
      </c>
    </row>
    <row r="581" spans="1:2" x14ac:dyDescent="0.5">
      <c r="A581" s="1">
        <f t="shared" ca="1" si="18"/>
        <v>2.3175128122734368</v>
      </c>
      <c r="B581" s="1">
        <f t="shared" ca="1" si="19"/>
        <v>1.9525768658082143</v>
      </c>
    </row>
    <row r="582" spans="1:2" x14ac:dyDescent="0.5">
      <c r="A582" s="1">
        <f t="shared" ca="1" si="18"/>
        <v>1.4340377139206495</v>
      </c>
      <c r="B582" s="1">
        <f t="shared" ca="1" si="19"/>
        <v>1.9095202833447387</v>
      </c>
    </row>
    <row r="583" spans="1:2" x14ac:dyDescent="0.5">
      <c r="A583" s="1">
        <f t="shared" ca="1" si="18"/>
        <v>2.2285783551401108</v>
      </c>
      <c r="B583" s="1">
        <f t="shared" ca="1" si="19"/>
        <v>1.94970729610437</v>
      </c>
    </row>
    <row r="584" spans="1:2" x14ac:dyDescent="0.5">
      <c r="A584" s="1">
        <f t="shared" ca="1" si="18"/>
        <v>1.0787129710095498</v>
      </c>
      <c r="B584" s="1">
        <f t="shared" ca="1" si="19"/>
        <v>1.8760246951084536</v>
      </c>
    </row>
    <row r="585" spans="1:2" x14ac:dyDescent="0.5">
      <c r="A585" s="1">
        <f t="shared" ca="1" si="18"/>
        <v>1.0647404361307924</v>
      </c>
      <c r="B585" s="1">
        <f t="shared" ca="1" si="19"/>
        <v>1.8743579266333252</v>
      </c>
    </row>
    <row r="586" spans="1:2" x14ac:dyDescent="0.5">
      <c r="A586" s="1">
        <f t="shared" ca="1" si="18"/>
        <v>1.564989834072718</v>
      </c>
      <c r="B586" s="1">
        <f t="shared" ca="1" si="19"/>
        <v>1.9186360152206166</v>
      </c>
    </row>
    <row r="587" spans="1:2" x14ac:dyDescent="0.5">
      <c r="A587" s="1">
        <f t="shared" ca="1" si="18"/>
        <v>1.6174985163472178</v>
      </c>
      <c r="B587" s="1">
        <f t="shared" ca="1" si="19"/>
        <v>1.9219316893634053</v>
      </c>
    </row>
    <row r="588" spans="1:2" x14ac:dyDescent="0.5">
      <c r="A588" s="1">
        <f t="shared" ca="1" si="18"/>
        <v>2.4720339984310957</v>
      </c>
      <c r="B588" s="1">
        <f t="shared" ca="1" si="19"/>
        <v>1.9570677726289953</v>
      </c>
    </row>
    <row r="589" spans="1:2" x14ac:dyDescent="0.5">
      <c r="A589" s="1">
        <f t="shared" ca="1" si="18"/>
        <v>1.8593008843507535</v>
      </c>
      <c r="B589" s="1">
        <f t="shared" ca="1" si="19"/>
        <v>1.9349485799875659</v>
      </c>
    </row>
    <row r="590" spans="1:2" x14ac:dyDescent="0.5">
      <c r="A590" s="1">
        <f t="shared" ca="1" si="18"/>
        <v>1.3968896788124154</v>
      </c>
      <c r="B590" s="1">
        <f t="shared" ca="1" si="19"/>
        <v>1.9066730536712868</v>
      </c>
    </row>
    <row r="591" spans="1:2" x14ac:dyDescent="0.5">
      <c r="A591" s="1">
        <f t="shared" ca="1" si="18"/>
        <v>2.8080774590373503</v>
      </c>
      <c r="B591" s="1">
        <f t="shared" ca="1" si="19"/>
        <v>1.9650691227896608</v>
      </c>
    </row>
    <row r="592" spans="1:2" x14ac:dyDescent="0.5">
      <c r="A592" s="1">
        <f t="shared" ca="1" si="18"/>
        <v>1.6584880556067323</v>
      </c>
      <c r="B592" s="1">
        <f t="shared" ca="1" si="19"/>
        <v>1.9243767922689679</v>
      </c>
    </row>
    <row r="593" spans="1:2" x14ac:dyDescent="0.5">
      <c r="A593" s="1">
        <f t="shared" ca="1" si="18"/>
        <v>1.3465497210958353</v>
      </c>
      <c r="B593" s="1">
        <f t="shared" ca="1" si="19"/>
        <v>1.9026076926430497</v>
      </c>
    </row>
    <row r="594" spans="1:2" x14ac:dyDescent="0.5">
      <c r="A594" s="1">
        <f t="shared" ca="1" si="18"/>
        <v>1.0655118246235187</v>
      </c>
      <c r="B594" s="1">
        <f t="shared" ca="1" si="19"/>
        <v>1.8744508059474032</v>
      </c>
    </row>
    <row r="595" spans="1:2" x14ac:dyDescent="0.5">
      <c r="A595" s="1">
        <f t="shared" ca="1" si="18"/>
        <v>2.7130195905053114</v>
      </c>
      <c r="B595" s="1">
        <f t="shared" ca="1" si="19"/>
        <v>1.9630186506976752</v>
      </c>
    </row>
    <row r="596" spans="1:2" x14ac:dyDescent="0.5">
      <c r="A596" s="1">
        <f t="shared" ca="1" si="18"/>
        <v>1.7598260051556562</v>
      </c>
      <c r="B596" s="1">
        <f t="shared" ca="1" si="19"/>
        <v>1.9299846726356196</v>
      </c>
    </row>
    <row r="597" spans="1:2" x14ac:dyDescent="0.5">
      <c r="A597" s="1">
        <f t="shared" ca="1" si="18"/>
        <v>1.8975283949224691</v>
      </c>
      <c r="B597" s="1">
        <f t="shared" ca="1" si="19"/>
        <v>1.9367284536160774</v>
      </c>
    </row>
    <row r="598" spans="1:2" x14ac:dyDescent="0.5">
      <c r="A598" s="1">
        <f t="shared" ca="1" si="18"/>
        <v>1.8160526469672524</v>
      </c>
      <c r="B598" s="1">
        <f t="shared" ca="1" si="19"/>
        <v>1.9328516155855919</v>
      </c>
    </row>
    <row r="599" spans="1:2" x14ac:dyDescent="0.5">
      <c r="A599" s="1">
        <f t="shared" ca="1" si="18"/>
        <v>1.0394103485754735</v>
      </c>
      <c r="B599" s="1">
        <f t="shared" ca="1" si="19"/>
        <v>1.8712506203849075</v>
      </c>
    </row>
    <row r="600" spans="1:2" x14ac:dyDescent="0.5">
      <c r="A600" s="1">
        <f t="shared" ca="1" si="18"/>
        <v>2.7444289151548058</v>
      </c>
      <c r="B600" s="1">
        <f t="shared" ca="1" si="19"/>
        <v>1.9637130685109108</v>
      </c>
    </row>
    <row r="601" spans="1:2" x14ac:dyDescent="0.5">
      <c r="A601" s="1">
        <f t="shared" ca="1" si="18"/>
        <v>1.0930942025419472</v>
      </c>
      <c r="B601" s="1">
        <f t="shared" ca="1" si="19"/>
        <v>1.8777063618949408</v>
      </c>
    </row>
    <row r="602" spans="1:2" x14ac:dyDescent="0.5">
      <c r="A602" s="1">
        <f t="shared" ca="1" si="18"/>
        <v>1.2890562526368443</v>
      </c>
      <c r="B602" s="1">
        <f t="shared" ca="1" si="19"/>
        <v>1.8976485421088156</v>
      </c>
    </row>
    <row r="603" spans="1:2" x14ac:dyDescent="0.5">
      <c r="A603" s="1">
        <f t="shared" ca="1" si="18"/>
        <v>1.0006941484932359</v>
      </c>
      <c r="B603" s="1">
        <f t="shared" ca="1" si="19"/>
        <v>1.8662759422463404</v>
      </c>
    </row>
    <row r="604" spans="1:2" x14ac:dyDescent="0.5">
      <c r="A604" s="1">
        <f t="shared" ca="1" si="18"/>
        <v>2.7923231374644395</v>
      </c>
      <c r="B604" s="1">
        <f t="shared" ca="1" si="19"/>
        <v>1.9647396811064659</v>
      </c>
    </row>
    <row r="605" spans="1:2" x14ac:dyDescent="0.5">
      <c r="A605" s="1">
        <f t="shared" ca="1" si="18"/>
        <v>1.446194320550523</v>
      </c>
      <c r="B605" s="1">
        <f t="shared" ca="1" si="19"/>
        <v>1.9104253575504604</v>
      </c>
    </row>
    <row r="606" spans="1:2" x14ac:dyDescent="0.5">
      <c r="A606" s="1">
        <f t="shared" ca="1" si="18"/>
        <v>1.6939336379682879</v>
      </c>
      <c r="B606" s="1">
        <f t="shared" ca="1" si="19"/>
        <v>1.9264065097200502</v>
      </c>
    </row>
    <row r="607" spans="1:2" x14ac:dyDescent="0.5">
      <c r="A607" s="1">
        <f t="shared" ca="1" si="18"/>
        <v>2.4722095717724351</v>
      </c>
      <c r="B607" s="1">
        <f t="shared" ca="1" si="19"/>
        <v>1.9570725492380732</v>
      </c>
    </row>
    <row r="608" spans="1:2" x14ac:dyDescent="0.5">
      <c r="A608" s="1">
        <f t="shared" ca="1" si="18"/>
        <v>2.4409227739016641</v>
      </c>
      <c r="B608" s="1">
        <f t="shared" ca="1" si="19"/>
        <v>1.9562102035558153</v>
      </c>
    </row>
    <row r="609" spans="1:2" x14ac:dyDescent="0.5">
      <c r="A609" s="1">
        <f t="shared" ca="1" si="18"/>
        <v>1.6594239766547563</v>
      </c>
      <c r="B609" s="1">
        <f t="shared" ca="1" si="19"/>
        <v>1.9244313749039017</v>
      </c>
    </row>
    <row r="610" spans="1:2" x14ac:dyDescent="0.5">
      <c r="A610" s="1">
        <f t="shared" ca="1" si="18"/>
        <v>1.8381720167975493</v>
      </c>
      <c r="B610" s="1">
        <f t="shared" ca="1" si="19"/>
        <v>1.9339354560974185</v>
      </c>
    </row>
    <row r="611" spans="1:2" x14ac:dyDescent="0.5">
      <c r="A611" s="1">
        <f t="shared" ca="1" si="18"/>
        <v>2.5283103762180081</v>
      </c>
      <c r="B611" s="1">
        <f t="shared" ca="1" si="19"/>
        <v>1.9585637229061272</v>
      </c>
    </row>
    <row r="612" spans="1:2" x14ac:dyDescent="0.5">
      <c r="A612" s="1">
        <f t="shared" ca="1" si="18"/>
        <v>2.7348532836586004</v>
      </c>
      <c r="B612" s="1">
        <f t="shared" ca="1" si="19"/>
        <v>1.9635031744607871</v>
      </c>
    </row>
    <row r="613" spans="1:2" x14ac:dyDescent="0.5">
      <c r="A613" s="1">
        <f t="shared" ca="1" si="18"/>
        <v>1.95176090263062</v>
      </c>
      <c r="B613" s="1">
        <f t="shared" ca="1" si="19"/>
        <v>1.9391418042613269</v>
      </c>
    </row>
    <row r="614" spans="1:2" x14ac:dyDescent="0.5">
      <c r="A614" s="1">
        <f t="shared" ca="1" si="18"/>
        <v>1.361098132247456</v>
      </c>
      <c r="B614" s="1">
        <f t="shared" ca="1" si="19"/>
        <v>1.9038080722790245</v>
      </c>
    </row>
    <row r="615" spans="1:2" x14ac:dyDescent="0.5">
      <c r="A615" s="1">
        <f t="shared" ca="1" si="18"/>
        <v>2.8937244355585401</v>
      </c>
      <c r="B615" s="1">
        <f t="shared" ca="1" si="19"/>
        <v>1.9667920485761254</v>
      </c>
    </row>
    <row r="616" spans="1:2" x14ac:dyDescent="0.5">
      <c r="A616" s="1">
        <f t="shared" ca="1" si="18"/>
        <v>2.565255066006209</v>
      </c>
      <c r="B616" s="1">
        <f t="shared" ca="1" si="19"/>
        <v>1.9595087588906337</v>
      </c>
    </row>
    <row r="617" spans="1:2" x14ac:dyDescent="0.5">
      <c r="A617" s="1">
        <f t="shared" ca="1" si="18"/>
        <v>1.6575127238265874</v>
      </c>
      <c r="B617" s="1">
        <f t="shared" ca="1" si="19"/>
        <v>1.9243198531239281</v>
      </c>
    </row>
    <row r="618" spans="1:2" x14ac:dyDescent="0.5">
      <c r="A618" s="1">
        <f t="shared" ca="1" si="18"/>
        <v>2.8102736384453006</v>
      </c>
      <c r="B618" s="1">
        <f t="shared" ca="1" si="19"/>
        <v>1.9651147301096525</v>
      </c>
    </row>
    <row r="619" spans="1:2" x14ac:dyDescent="0.5">
      <c r="A619" s="1">
        <f t="shared" ca="1" si="18"/>
        <v>1.8638351231853065</v>
      </c>
      <c r="B619" s="1">
        <f t="shared" ca="1" si="19"/>
        <v>1.9351632305416888</v>
      </c>
    </row>
    <row r="620" spans="1:2" x14ac:dyDescent="0.5">
      <c r="A620" s="1">
        <f t="shared" ca="1" si="18"/>
        <v>2.5972549456467102</v>
      </c>
      <c r="B620" s="1">
        <f t="shared" ca="1" si="19"/>
        <v>1.9603046128714408</v>
      </c>
    </row>
    <row r="621" spans="1:2" x14ac:dyDescent="0.5">
      <c r="A621" s="1">
        <f t="shared" ca="1" si="18"/>
        <v>1.8599087343970973</v>
      </c>
      <c r="B621" s="1">
        <f t="shared" ca="1" si="19"/>
        <v>1.9349774117333609</v>
      </c>
    </row>
    <row r="622" spans="1:2" x14ac:dyDescent="0.5">
      <c r="A622" s="1">
        <f t="shared" ca="1" si="18"/>
        <v>2.2027452164816577</v>
      </c>
      <c r="B622" s="1">
        <f t="shared" ca="1" si="19"/>
        <v>1.9488306163241507</v>
      </c>
    </row>
    <row r="623" spans="1:2" x14ac:dyDescent="0.5">
      <c r="A623" s="1">
        <f t="shared" ca="1" si="18"/>
        <v>2.8141203058644209</v>
      </c>
      <c r="B623" s="1">
        <f t="shared" ca="1" si="19"/>
        <v>1.9651944267417762</v>
      </c>
    </row>
    <row r="624" spans="1:2" x14ac:dyDescent="0.5">
      <c r="A624" s="1">
        <f t="shared" ca="1" si="18"/>
        <v>1.179571836733518</v>
      </c>
      <c r="B624" s="1">
        <f t="shared" ca="1" si="19"/>
        <v>1.8871465483696814</v>
      </c>
    </row>
    <row r="625" spans="1:2" x14ac:dyDescent="0.5">
      <c r="A625" s="1">
        <f t="shared" ca="1" si="18"/>
        <v>1.1537766565508714</v>
      </c>
      <c r="B625" s="1">
        <f t="shared" ca="1" si="19"/>
        <v>1.8844455139594638</v>
      </c>
    </row>
    <row r="626" spans="1:2" x14ac:dyDescent="0.5">
      <c r="A626" s="1">
        <f t="shared" ca="1" si="18"/>
        <v>1.1249999605412562</v>
      </c>
      <c r="B626" s="1">
        <f t="shared" ca="1" si="19"/>
        <v>1.8813194372887638</v>
      </c>
    </row>
    <row r="627" spans="1:2" x14ac:dyDescent="0.5">
      <c r="A627" s="1">
        <f t="shared" ca="1" si="18"/>
        <v>1.9025727279852094</v>
      </c>
      <c r="B627" s="1">
        <f t="shared" ca="1" si="19"/>
        <v>1.9369583505224215</v>
      </c>
    </row>
    <row r="628" spans="1:2" x14ac:dyDescent="0.5">
      <c r="A628" s="1">
        <f t="shared" ca="1" si="18"/>
        <v>2.1675622096992582</v>
      </c>
      <c r="B628" s="1">
        <f t="shared" ca="1" si="19"/>
        <v>1.9476035335596886</v>
      </c>
    </row>
    <row r="629" spans="1:2" x14ac:dyDescent="0.5">
      <c r="A629" s="1">
        <f t="shared" ca="1" si="18"/>
        <v>2.6591934584648884</v>
      </c>
      <c r="B629" s="1">
        <f t="shared" ca="1" si="19"/>
        <v>1.9617878703443727</v>
      </c>
    </row>
    <row r="630" spans="1:2" x14ac:dyDescent="0.5">
      <c r="A630" s="1">
        <f t="shared" ca="1" si="18"/>
        <v>2.8636958005214916</v>
      </c>
      <c r="B630" s="1">
        <f t="shared" ca="1" si="19"/>
        <v>1.9662007593596855</v>
      </c>
    </row>
    <row r="631" spans="1:2" x14ac:dyDescent="0.5">
      <c r="A631" s="1">
        <f t="shared" ca="1" si="18"/>
        <v>1.4962418404144617</v>
      </c>
      <c r="B631" s="1">
        <f t="shared" ca="1" si="19"/>
        <v>1.9140200747402527</v>
      </c>
    </row>
    <row r="632" spans="1:2" x14ac:dyDescent="0.5">
      <c r="A632" s="1">
        <f t="shared" ca="1" si="18"/>
        <v>1.1836704250679846</v>
      </c>
      <c r="B632" s="1">
        <f t="shared" ca="1" si="19"/>
        <v>1.8875672327674506</v>
      </c>
    </row>
    <row r="633" spans="1:2" x14ac:dyDescent="0.5">
      <c r="A633" s="1">
        <f t="shared" ca="1" si="18"/>
        <v>2.3772090124157828</v>
      </c>
      <c r="B633" s="1">
        <f t="shared" ca="1" si="19"/>
        <v>1.9543822117033682</v>
      </c>
    </row>
    <row r="634" spans="1:2" x14ac:dyDescent="0.5">
      <c r="A634" s="1">
        <f t="shared" ca="1" si="18"/>
        <v>1.4252269091224692</v>
      </c>
      <c r="B634" s="1">
        <f t="shared" ca="1" si="19"/>
        <v>1.9088562123747823</v>
      </c>
    </row>
    <row r="635" spans="1:2" x14ac:dyDescent="0.5">
      <c r="A635" s="1">
        <f t="shared" ca="1" si="18"/>
        <v>1.8048172710452401</v>
      </c>
      <c r="B635" s="1">
        <f t="shared" ca="1" si="19"/>
        <v>1.932291764457075</v>
      </c>
    </row>
    <row r="636" spans="1:2" x14ac:dyDescent="0.5">
      <c r="A636" s="1">
        <f t="shared" ca="1" si="18"/>
        <v>1.9070882177895092</v>
      </c>
      <c r="B636" s="1">
        <f t="shared" ca="1" si="19"/>
        <v>1.9371631833017602</v>
      </c>
    </row>
    <row r="637" spans="1:2" x14ac:dyDescent="0.5">
      <c r="A637" s="1">
        <f t="shared" ca="1" si="18"/>
        <v>2.6132701816681672</v>
      </c>
      <c r="B637" s="1">
        <f t="shared" ca="1" si="19"/>
        <v>1.9606952422119066</v>
      </c>
    </row>
    <row r="638" spans="1:2" x14ac:dyDescent="0.5">
      <c r="A638" s="1">
        <f t="shared" ca="1" si="18"/>
        <v>1.6457208482889076</v>
      </c>
      <c r="B638" s="1">
        <f t="shared" ca="1" si="19"/>
        <v>1.9236267296634291</v>
      </c>
    </row>
    <row r="639" spans="1:2" x14ac:dyDescent="0.5">
      <c r="A639" s="1">
        <f t="shared" ca="1" si="18"/>
        <v>1.7250983025127282</v>
      </c>
      <c r="B639" s="1">
        <f t="shared" ca="1" si="19"/>
        <v>1.9281294730996743</v>
      </c>
    </row>
    <row r="640" spans="1:2" x14ac:dyDescent="0.5">
      <c r="A640" s="1">
        <f t="shared" ca="1" si="18"/>
        <v>1.6015633335799762</v>
      </c>
      <c r="B640" s="1">
        <f t="shared" ca="1" si="19"/>
        <v>1.920951475964279</v>
      </c>
    </row>
    <row r="641" spans="1:2" x14ac:dyDescent="0.5">
      <c r="A641" s="1">
        <f t="shared" ca="1" si="18"/>
        <v>1.7771284243165286</v>
      </c>
      <c r="B641" s="1">
        <f t="shared" ca="1" si="19"/>
        <v>1.9308844871818911</v>
      </c>
    </row>
    <row r="642" spans="1:2" x14ac:dyDescent="0.5">
      <c r="A642" s="1">
        <f t="shared" ca="1" si="18"/>
        <v>1.0201950728029441</v>
      </c>
      <c r="B642" s="1">
        <f t="shared" ca="1" si="19"/>
        <v>1.8688167338015185</v>
      </c>
    </row>
    <row r="643" spans="1:2" x14ac:dyDescent="0.5">
      <c r="A643" s="1">
        <f t="shared" ref="A643:A706" ca="1" si="20">RAND()*(3-1)+1</f>
        <v>1.8016856509221486</v>
      </c>
      <c r="B643" s="1">
        <f t="shared" ref="B643:B706" ca="1" si="21">2*COS(EXP(-SQRT(A643)))</f>
        <v>1.9321345802332393</v>
      </c>
    </row>
    <row r="644" spans="1:2" x14ac:dyDescent="0.5">
      <c r="A644" s="1">
        <f t="shared" ca="1" si="20"/>
        <v>2.6484056278061345</v>
      </c>
      <c r="B644" s="1">
        <f t="shared" ca="1" si="21"/>
        <v>1.9615348003895459</v>
      </c>
    </row>
    <row r="645" spans="1:2" x14ac:dyDescent="0.5">
      <c r="A645" s="1">
        <f t="shared" ca="1" si="20"/>
        <v>2.7904688313678632</v>
      </c>
      <c r="B645" s="1">
        <f t="shared" ca="1" si="21"/>
        <v>1.9647006407281502</v>
      </c>
    </row>
    <row r="646" spans="1:2" x14ac:dyDescent="0.5">
      <c r="A646" s="1">
        <f t="shared" ca="1" si="20"/>
        <v>2.8642356631405343</v>
      </c>
      <c r="B646" s="1">
        <f t="shared" ca="1" si="21"/>
        <v>1.9662115093553096</v>
      </c>
    </row>
    <row r="647" spans="1:2" x14ac:dyDescent="0.5">
      <c r="A647" s="1">
        <f t="shared" ca="1" si="20"/>
        <v>1.3793627113368547</v>
      </c>
      <c r="B647" s="1">
        <f t="shared" ca="1" si="21"/>
        <v>1.9052854625518596</v>
      </c>
    </row>
    <row r="648" spans="1:2" x14ac:dyDescent="0.5">
      <c r="A648" s="1">
        <f t="shared" ca="1" si="20"/>
        <v>2.7145000235132213</v>
      </c>
      <c r="B648" s="1">
        <f t="shared" ca="1" si="21"/>
        <v>1.9630517673504495</v>
      </c>
    </row>
    <row r="649" spans="1:2" x14ac:dyDescent="0.5">
      <c r="A649" s="1">
        <f t="shared" ca="1" si="20"/>
        <v>2.5801883903587912</v>
      </c>
      <c r="B649" s="1">
        <f t="shared" ca="1" si="21"/>
        <v>1.9598827327823898</v>
      </c>
    </row>
    <row r="650" spans="1:2" x14ac:dyDescent="0.5">
      <c r="A650" s="1">
        <f t="shared" ca="1" si="20"/>
        <v>1.5984382360192704</v>
      </c>
      <c r="B650" s="1">
        <f t="shared" ca="1" si="21"/>
        <v>1.9207572383293687</v>
      </c>
    </row>
    <row r="651" spans="1:2" x14ac:dyDescent="0.5">
      <c r="A651" s="1">
        <f t="shared" ca="1" si="20"/>
        <v>1.4616781104963892</v>
      </c>
      <c r="B651" s="1">
        <f t="shared" ca="1" si="21"/>
        <v>1.9115597519695913</v>
      </c>
    </row>
    <row r="652" spans="1:2" x14ac:dyDescent="0.5">
      <c r="A652" s="1">
        <f t="shared" ca="1" si="20"/>
        <v>1.1827578598964785</v>
      </c>
      <c r="B652" s="1">
        <f t="shared" ca="1" si="21"/>
        <v>1.8874737635442178</v>
      </c>
    </row>
    <row r="653" spans="1:2" x14ac:dyDescent="0.5">
      <c r="A653" s="1">
        <f t="shared" ca="1" si="20"/>
        <v>2.3045515900761213</v>
      </c>
      <c r="B653" s="1">
        <f t="shared" ca="1" si="21"/>
        <v>1.9521724355762045</v>
      </c>
    </row>
    <row r="654" spans="1:2" x14ac:dyDescent="0.5">
      <c r="A654" s="1">
        <f t="shared" ca="1" si="20"/>
        <v>1.7361739866881516</v>
      </c>
      <c r="B654" s="1">
        <f t="shared" ca="1" si="21"/>
        <v>1.9287284172002743</v>
      </c>
    </row>
    <row r="655" spans="1:2" x14ac:dyDescent="0.5">
      <c r="A655" s="1">
        <f t="shared" ca="1" si="20"/>
        <v>2.448987027212373</v>
      </c>
      <c r="B655" s="1">
        <f t="shared" ca="1" si="21"/>
        <v>1.9564346412886457</v>
      </c>
    </row>
    <row r="656" spans="1:2" x14ac:dyDescent="0.5">
      <c r="A656" s="1">
        <f t="shared" ca="1" si="20"/>
        <v>1.1453017205073928</v>
      </c>
      <c r="B656" s="1">
        <f t="shared" ca="1" si="21"/>
        <v>1.8835374970360907</v>
      </c>
    </row>
    <row r="657" spans="1:2" x14ac:dyDescent="0.5">
      <c r="A657" s="1">
        <f t="shared" ca="1" si="20"/>
        <v>2.1439988815821858</v>
      </c>
      <c r="B657" s="1">
        <f t="shared" ca="1" si="21"/>
        <v>1.9467596430211629</v>
      </c>
    </row>
    <row r="658" spans="1:2" x14ac:dyDescent="0.5">
      <c r="A658" s="1">
        <f t="shared" ca="1" si="20"/>
        <v>2.4599832275343467</v>
      </c>
      <c r="B658" s="1">
        <f t="shared" ca="1" si="21"/>
        <v>1.9567382438263821</v>
      </c>
    </row>
    <row r="659" spans="1:2" x14ac:dyDescent="0.5">
      <c r="A659" s="1">
        <f t="shared" ca="1" si="20"/>
        <v>1.1458862501162148</v>
      </c>
      <c r="B659" s="1">
        <f t="shared" ca="1" si="21"/>
        <v>1.8836004585432844</v>
      </c>
    </row>
    <row r="660" spans="1:2" x14ac:dyDescent="0.5">
      <c r="A660" s="1">
        <f t="shared" ca="1" si="20"/>
        <v>2.9169982474777996</v>
      </c>
      <c r="B660" s="1">
        <f t="shared" ca="1" si="21"/>
        <v>1.9672411636633311</v>
      </c>
    </row>
    <row r="661" spans="1:2" x14ac:dyDescent="0.5">
      <c r="A661" s="1">
        <f t="shared" ca="1" si="20"/>
        <v>2.871940552824046</v>
      </c>
      <c r="B661" s="1">
        <f t="shared" ca="1" si="21"/>
        <v>1.9663644519180561</v>
      </c>
    </row>
    <row r="662" spans="1:2" x14ac:dyDescent="0.5">
      <c r="A662" s="1">
        <f t="shared" ca="1" si="20"/>
        <v>2.1696360377476669</v>
      </c>
      <c r="B662" s="1">
        <f t="shared" ca="1" si="21"/>
        <v>1.9476769463184127</v>
      </c>
    </row>
    <row r="663" spans="1:2" x14ac:dyDescent="0.5">
      <c r="A663" s="1">
        <f t="shared" ca="1" si="20"/>
        <v>1.9796216745699136</v>
      </c>
      <c r="B663" s="1">
        <f t="shared" ca="1" si="21"/>
        <v>1.9403332419297441</v>
      </c>
    </row>
    <row r="664" spans="1:2" x14ac:dyDescent="0.5">
      <c r="A664" s="1">
        <f t="shared" ca="1" si="20"/>
        <v>2.3274130861731748</v>
      </c>
      <c r="B664" s="1">
        <f t="shared" ca="1" si="21"/>
        <v>1.9528827356546463</v>
      </c>
    </row>
    <row r="665" spans="1:2" x14ac:dyDescent="0.5">
      <c r="A665" s="1">
        <f t="shared" ca="1" si="20"/>
        <v>1.5722460895835926</v>
      </c>
      <c r="B665" s="1">
        <f t="shared" ca="1" si="21"/>
        <v>1.9191028542175932</v>
      </c>
    </row>
    <row r="666" spans="1:2" x14ac:dyDescent="0.5">
      <c r="A666" s="1">
        <f t="shared" ca="1" si="20"/>
        <v>1.0866727358283572</v>
      </c>
      <c r="B666" s="1">
        <f t="shared" ca="1" si="21"/>
        <v>1.8769596505530493</v>
      </c>
    </row>
    <row r="667" spans="1:2" x14ac:dyDescent="0.5">
      <c r="A667" s="1">
        <f t="shared" ca="1" si="20"/>
        <v>1.0182081725102883</v>
      </c>
      <c r="B667" s="1">
        <f t="shared" ca="1" si="21"/>
        <v>1.8685611670203481</v>
      </c>
    </row>
    <row r="668" spans="1:2" x14ac:dyDescent="0.5">
      <c r="A668" s="1">
        <f t="shared" ca="1" si="20"/>
        <v>1.2995635089742075</v>
      </c>
      <c r="B668" s="1">
        <f t="shared" ca="1" si="21"/>
        <v>1.8985814458160928</v>
      </c>
    </row>
    <row r="669" spans="1:2" x14ac:dyDescent="0.5">
      <c r="A669" s="1">
        <f t="shared" ca="1" si="20"/>
        <v>2.5523208878612231</v>
      </c>
      <c r="B669" s="1">
        <f t="shared" ca="1" si="21"/>
        <v>1.9591811510795312</v>
      </c>
    </row>
    <row r="670" spans="1:2" x14ac:dyDescent="0.5">
      <c r="A670" s="1">
        <f t="shared" ca="1" si="20"/>
        <v>1.7823581544336349</v>
      </c>
      <c r="B670" s="1">
        <f t="shared" ca="1" si="21"/>
        <v>1.9311533365382982</v>
      </c>
    </row>
    <row r="671" spans="1:2" x14ac:dyDescent="0.5">
      <c r="A671" s="1">
        <f t="shared" ca="1" si="20"/>
        <v>2.3591386993177239</v>
      </c>
      <c r="B671" s="1">
        <f t="shared" ca="1" si="21"/>
        <v>1.953845470557082</v>
      </c>
    </row>
    <row r="672" spans="1:2" x14ac:dyDescent="0.5">
      <c r="A672" s="1">
        <f t="shared" ca="1" si="20"/>
        <v>2.4735808250864686</v>
      </c>
      <c r="B672" s="1">
        <f t="shared" ca="1" si="21"/>
        <v>1.9571098312075212</v>
      </c>
    </row>
    <row r="673" spans="1:2" x14ac:dyDescent="0.5">
      <c r="A673" s="1">
        <f t="shared" ca="1" si="20"/>
        <v>2.847166774447186</v>
      </c>
      <c r="B673" s="1">
        <f t="shared" ca="1" si="21"/>
        <v>1.9658694731322082</v>
      </c>
    </row>
    <row r="674" spans="1:2" x14ac:dyDescent="0.5">
      <c r="A674" s="1">
        <f t="shared" ca="1" si="20"/>
        <v>2.2368277090916862</v>
      </c>
      <c r="B674" s="1">
        <f t="shared" ca="1" si="21"/>
        <v>1.9499830287608646</v>
      </c>
    </row>
    <row r="675" spans="1:2" x14ac:dyDescent="0.5">
      <c r="A675" s="1">
        <f t="shared" ca="1" si="20"/>
        <v>1.3277388452912311</v>
      </c>
      <c r="B675" s="1">
        <f t="shared" ca="1" si="21"/>
        <v>1.9010237057961401</v>
      </c>
    </row>
    <row r="676" spans="1:2" x14ac:dyDescent="0.5">
      <c r="A676" s="1">
        <f t="shared" ca="1" si="20"/>
        <v>1.9607880139766793</v>
      </c>
      <c r="B676" s="1">
        <f t="shared" ca="1" si="21"/>
        <v>1.9395313380285135</v>
      </c>
    </row>
    <row r="677" spans="1:2" x14ac:dyDescent="0.5">
      <c r="A677" s="1">
        <f t="shared" ca="1" si="20"/>
        <v>1.1748763708245504</v>
      </c>
      <c r="B677" s="1">
        <f t="shared" ca="1" si="21"/>
        <v>1.8866617788508675</v>
      </c>
    </row>
    <row r="678" spans="1:2" x14ac:dyDescent="0.5">
      <c r="A678" s="1">
        <f t="shared" ca="1" si="20"/>
        <v>1.2171712515996376</v>
      </c>
      <c r="B678" s="1">
        <f t="shared" ca="1" si="21"/>
        <v>1.8909219723671264</v>
      </c>
    </row>
    <row r="679" spans="1:2" x14ac:dyDescent="0.5">
      <c r="A679" s="1">
        <f t="shared" ca="1" si="20"/>
        <v>2.4616366845478712</v>
      </c>
      <c r="B679" s="1">
        <f t="shared" ca="1" si="21"/>
        <v>1.9567836542400314</v>
      </c>
    </row>
    <row r="680" spans="1:2" x14ac:dyDescent="0.5">
      <c r="A680" s="1">
        <f t="shared" ca="1" si="20"/>
        <v>2.2026992106139565</v>
      </c>
      <c r="B680" s="1">
        <f t="shared" ca="1" si="21"/>
        <v>1.9488290369508514</v>
      </c>
    </row>
    <row r="681" spans="1:2" x14ac:dyDescent="0.5">
      <c r="A681" s="1">
        <f t="shared" ca="1" si="20"/>
        <v>1.4024832739531876</v>
      </c>
      <c r="B681" s="1">
        <f t="shared" ca="1" si="21"/>
        <v>1.9071098206485209</v>
      </c>
    </row>
    <row r="682" spans="1:2" x14ac:dyDescent="0.5">
      <c r="A682" s="1">
        <f t="shared" ca="1" si="20"/>
        <v>1.1627954038593169</v>
      </c>
      <c r="B682" s="1">
        <f t="shared" ca="1" si="21"/>
        <v>1.8854004870086569</v>
      </c>
    </row>
    <row r="683" spans="1:2" x14ac:dyDescent="0.5">
      <c r="A683" s="1">
        <f t="shared" ca="1" si="20"/>
        <v>2.8261754359344389</v>
      </c>
      <c r="B683" s="1">
        <f t="shared" ca="1" si="21"/>
        <v>1.9654426658965123</v>
      </c>
    </row>
    <row r="684" spans="1:2" x14ac:dyDescent="0.5">
      <c r="A684" s="1">
        <f t="shared" ca="1" si="20"/>
        <v>2.7971560783058589</v>
      </c>
      <c r="B684" s="1">
        <f t="shared" ca="1" si="21"/>
        <v>1.9648411704971631</v>
      </c>
    </row>
    <row r="685" spans="1:2" x14ac:dyDescent="0.5">
      <c r="A685" s="1">
        <f t="shared" ca="1" si="20"/>
        <v>1.8977532988496488</v>
      </c>
      <c r="B685" s="1">
        <f t="shared" ca="1" si="21"/>
        <v>1.936738727928637</v>
      </c>
    </row>
    <row r="686" spans="1:2" x14ac:dyDescent="0.5">
      <c r="A686" s="1">
        <f t="shared" ca="1" si="20"/>
        <v>1.2569720935793913</v>
      </c>
      <c r="B686" s="1">
        <f t="shared" ca="1" si="21"/>
        <v>1.894722376619232</v>
      </c>
    </row>
    <row r="687" spans="1:2" x14ac:dyDescent="0.5">
      <c r="A687" s="1">
        <f t="shared" ca="1" si="20"/>
        <v>2.7144636860524773</v>
      </c>
      <c r="B687" s="1">
        <f t="shared" ca="1" si="21"/>
        <v>1.9630509549591064</v>
      </c>
    </row>
    <row r="688" spans="1:2" x14ac:dyDescent="0.5">
      <c r="A688" s="1">
        <f t="shared" ca="1" si="20"/>
        <v>2.523987331706258</v>
      </c>
      <c r="B688" s="1">
        <f t="shared" ca="1" si="21"/>
        <v>1.9584512574464639</v>
      </c>
    </row>
    <row r="689" spans="1:2" x14ac:dyDescent="0.5">
      <c r="A689" s="1">
        <f t="shared" ca="1" si="20"/>
        <v>2.2960144958801627</v>
      </c>
      <c r="B689" s="1">
        <f t="shared" ca="1" si="21"/>
        <v>1.9519035496058439</v>
      </c>
    </row>
    <row r="690" spans="1:2" x14ac:dyDescent="0.5">
      <c r="A690" s="1">
        <f t="shared" ca="1" si="20"/>
        <v>1.4370406602801709</v>
      </c>
      <c r="B690" s="1">
        <f t="shared" ca="1" si="21"/>
        <v>1.9097450533184439</v>
      </c>
    </row>
    <row r="691" spans="1:2" x14ac:dyDescent="0.5">
      <c r="A691" s="1">
        <f t="shared" ca="1" si="20"/>
        <v>2.0362002883663388</v>
      </c>
      <c r="B691" s="1">
        <f t="shared" ca="1" si="21"/>
        <v>1.9426575251811495</v>
      </c>
    </row>
    <row r="692" spans="1:2" x14ac:dyDescent="0.5">
      <c r="A692" s="1">
        <f t="shared" ca="1" si="20"/>
        <v>1.1130584114416671</v>
      </c>
      <c r="B692" s="1">
        <f t="shared" ca="1" si="21"/>
        <v>1.8799857435756653</v>
      </c>
    </row>
    <row r="693" spans="1:2" x14ac:dyDescent="0.5">
      <c r="A693" s="1">
        <f t="shared" ca="1" si="20"/>
        <v>1.4891764982578379</v>
      </c>
      <c r="B693" s="1">
        <f t="shared" ca="1" si="21"/>
        <v>1.9135250455305461</v>
      </c>
    </row>
    <row r="694" spans="1:2" x14ac:dyDescent="0.5">
      <c r="A694" s="1">
        <f t="shared" ca="1" si="20"/>
        <v>2.2074482351418236</v>
      </c>
      <c r="B694" s="1">
        <f t="shared" ca="1" si="21"/>
        <v>1.9489917276431434</v>
      </c>
    </row>
    <row r="695" spans="1:2" x14ac:dyDescent="0.5">
      <c r="A695" s="1">
        <f t="shared" ca="1" si="20"/>
        <v>2.4979424071247589</v>
      </c>
      <c r="B695" s="1">
        <f t="shared" ca="1" si="21"/>
        <v>1.9577651400569769</v>
      </c>
    </row>
    <row r="696" spans="1:2" x14ac:dyDescent="0.5">
      <c r="A696" s="1">
        <f t="shared" ca="1" si="20"/>
        <v>2.3443962478085476</v>
      </c>
      <c r="B696" s="1">
        <f t="shared" ca="1" si="21"/>
        <v>1.953401372464411</v>
      </c>
    </row>
    <row r="697" spans="1:2" x14ac:dyDescent="0.5">
      <c r="A697" s="1">
        <f t="shared" ca="1" si="20"/>
        <v>2.8844524581055211</v>
      </c>
      <c r="B697" s="1">
        <f t="shared" ca="1" si="21"/>
        <v>1.9666109124345876</v>
      </c>
    </row>
    <row r="698" spans="1:2" x14ac:dyDescent="0.5">
      <c r="A698" s="1">
        <f t="shared" ca="1" si="20"/>
        <v>2.1184074457682911</v>
      </c>
      <c r="B698" s="1">
        <f t="shared" ca="1" si="21"/>
        <v>1.945822380048033</v>
      </c>
    </row>
    <row r="699" spans="1:2" x14ac:dyDescent="0.5">
      <c r="A699" s="1">
        <f t="shared" ca="1" si="20"/>
        <v>1.1724498384853224</v>
      </c>
      <c r="B699" s="1">
        <f t="shared" ca="1" si="21"/>
        <v>1.8864100697823682</v>
      </c>
    </row>
    <row r="700" spans="1:2" x14ac:dyDescent="0.5">
      <c r="A700" s="1">
        <f t="shared" ca="1" si="20"/>
        <v>1.4352357870293928</v>
      </c>
      <c r="B700" s="1">
        <f t="shared" ca="1" si="21"/>
        <v>1.9096100536073579</v>
      </c>
    </row>
    <row r="701" spans="1:2" x14ac:dyDescent="0.5">
      <c r="A701" s="1">
        <f t="shared" ca="1" si="20"/>
        <v>1.5287348722417184</v>
      </c>
      <c r="B701" s="1">
        <f t="shared" ca="1" si="21"/>
        <v>1.9162462272282956</v>
      </c>
    </row>
    <row r="702" spans="1:2" x14ac:dyDescent="0.5">
      <c r="A702" s="1">
        <f t="shared" ca="1" si="20"/>
        <v>1.3228487866017367</v>
      </c>
      <c r="B702" s="1">
        <f t="shared" ca="1" si="21"/>
        <v>1.9006059106378086</v>
      </c>
    </row>
    <row r="703" spans="1:2" x14ac:dyDescent="0.5">
      <c r="A703" s="1">
        <f t="shared" ca="1" si="20"/>
        <v>1.4217175795927355</v>
      </c>
      <c r="B703" s="1">
        <f t="shared" ca="1" si="21"/>
        <v>1.9085897941511589</v>
      </c>
    </row>
    <row r="704" spans="1:2" x14ac:dyDescent="0.5">
      <c r="A704" s="1">
        <f t="shared" ca="1" si="20"/>
        <v>2.2608660812675092</v>
      </c>
      <c r="B704" s="1">
        <f t="shared" ca="1" si="21"/>
        <v>1.9507751173799788</v>
      </c>
    </row>
    <row r="705" spans="1:2" x14ac:dyDescent="0.5">
      <c r="A705" s="1">
        <f t="shared" ca="1" si="20"/>
        <v>1.2116742289671016</v>
      </c>
      <c r="B705" s="1">
        <f t="shared" ca="1" si="21"/>
        <v>1.8903815493711316</v>
      </c>
    </row>
    <row r="706" spans="1:2" x14ac:dyDescent="0.5">
      <c r="A706" s="1">
        <f t="shared" ca="1" si="20"/>
        <v>1.7425308131400503</v>
      </c>
      <c r="B706" s="1">
        <f t="shared" ca="1" si="21"/>
        <v>1.9290690791898377</v>
      </c>
    </row>
    <row r="707" spans="1:2" x14ac:dyDescent="0.5">
      <c r="A707" s="1">
        <f t="shared" ref="A707:A770" ca="1" si="22">RAND()*(3-1)+1</f>
        <v>1.7606368306616662</v>
      </c>
      <c r="B707" s="1">
        <f t="shared" ref="B707:B770" ca="1" si="23">2*COS(EXP(-SQRT(A707)))</f>
        <v>1.9300271977138046</v>
      </c>
    </row>
    <row r="708" spans="1:2" x14ac:dyDescent="0.5">
      <c r="A708" s="1">
        <f t="shared" ca="1" si="22"/>
        <v>1.6609608541811327</v>
      </c>
      <c r="B708" s="1">
        <f t="shared" ca="1" si="23"/>
        <v>1.9245208869120838</v>
      </c>
    </row>
    <row r="709" spans="1:2" x14ac:dyDescent="0.5">
      <c r="A709" s="1">
        <f t="shared" ca="1" si="22"/>
        <v>2.2466909692136001</v>
      </c>
      <c r="B709" s="1">
        <f t="shared" ca="1" si="23"/>
        <v>1.9503100702225284</v>
      </c>
    </row>
    <row r="710" spans="1:2" x14ac:dyDescent="0.5">
      <c r="A710" s="1">
        <f t="shared" ca="1" si="22"/>
        <v>2.6662260152246997</v>
      </c>
      <c r="B710" s="1">
        <f t="shared" ca="1" si="23"/>
        <v>1.9619516774206254</v>
      </c>
    </row>
    <row r="711" spans="1:2" x14ac:dyDescent="0.5">
      <c r="A711" s="1">
        <f t="shared" ca="1" si="22"/>
        <v>1.4550558919656833</v>
      </c>
      <c r="B711" s="1">
        <f t="shared" ca="1" si="23"/>
        <v>1.9110770797579506</v>
      </c>
    </row>
    <row r="712" spans="1:2" x14ac:dyDescent="0.5">
      <c r="A712" s="1">
        <f t="shared" ca="1" si="22"/>
        <v>2.123772348838775</v>
      </c>
      <c r="B712" s="1">
        <f t="shared" ca="1" si="23"/>
        <v>1.9460206852085455</v>
      </c>
    </row>
    <row r="713" spans="1:2" x14ac:dyDescent="0.5">
      <c r="A713" s="1">
        <f t="shared" ca="1" si="22"/>
        <v>2.3248546273323845</v>
      </c>
      <c r="B713" s="1">
        <f t="shared" ca="1" si="23"/>
        <v>1.9528039429715471</v>
      </c>
    </row>
    <row r="714" spans="1:2" x14ac:dyDescent="0.5">
      <c r="A714" s="1">
        <f t="shared" ca="1" si="22"/>
        <v>2.5074173746904589</v>
      </c>
      <c r="B714" s="1">
        <f t="shared" ca="1" si="23"/>
        <v>1.9580164547414056</v>
      </c>
    </row>
    <row r="715" spans="1:2" x14ac:dyDescent="0.5">
      <c r="A715" s="1">
        <f t="shared" ca="1" si="22"/>
        <v>2.8720443586139908</v>
      </c>
      <c r="B715" s="1">
        <f t="shared" ca="1" si="23"/>
        <v>1.9663665063514559</v>
      </c>
    </row>
    <row r="716" spans="1:2" x14ac:dyDescent="0.5">
      <c r="A716" s="1">
        <f t="shared" ca="1" si="22"/>
        <v>2.5147863176833902</v>
      </c>
      <c r="B716" s="1">
        <f t="shared" ca="1" si="23"/>
        <v>1.9582105529036653</v>
      </c>
    </row>
    <row r="717" spans="1:2" x14ac:dyDescent="0.5">
      <c r="A717" s="1">
        <f t="shared" ca="1" si="22"/>
        <v>1.8371522106567799</v>
      </c>
      <c r="B717" s="1">
        <f t="shared" ca="1" si="23"/>
        <v>1.9338860135098972</v>
      </c>
    </row>
    <row r="718" spans="1:2" x14ac:dyDescent="0.5">
      <c r="A718" s="1">
        <f t="shared" ca="1" si="22"/>
        <v>2.8147015738644456</v>
      </c>
      <c r="B718" s="1">
        <f t="shared" ca="1" si="23"/>
        <v>1.9652064491300332</v>
      </c>
    </row>
    <row r="719" spans="1:2" x14ac:dyDescent="0.5">
      <c r="A719" s="1">
        <f t="shared" ca="1" si="22"/>
        <v>1.6820437922769411</v>
      </c>
      <c r="B719" s="1">
        <f t="shared" ca="1" si="23"/>
        <v>1.9257341465294298</v>
      </c>
    </row>
    <row r="720" spans="1:2" x14ac:dyDescent="0.5">
      <c r="A720" s="1">
        <f t="shared" ca="1" si="22"/>
        <v>2.9089335224852366</v>
      </c>
      <c r="B720" s="1">
        <f t="shared" ca="1" si="23"/>
        <v>1.9670864316605141</v>
      </c>
    </row>
    <row r="721" spans="1:2" x14ac:dyDescent="0.5">
      <c r="A721" s="1">
        <f t="shared" ca="1" si="22"/>
        <v>2.0082090580942777</v>
      </c>
      <c r="B721" s="1">
        <f t="shared" ca="1" si="23"/>
        <v>1.9415232044963646</v>
      </c>
    </row>
    <row r="722" spans="1:2" x14ac:dyDescent="0.5">
      <c r="A722" s="1">
        <f t="shared" ca="1" si="22"/>
        <v>2.2857038773866867</v>
      </c>
      <c r="B722" s="1">
        <f t="shared" ca="1" si="23"/>
        <v>1.9515761227554544</v>
      </c>
    </row>
    <row r="723" spans="1:2" x14ac:dyDescent="0.5">
      <c r="A723" s="1">
        <f t="shared" ca="1" si="22"/>
        <v>1.7379574228795178</v>
      </c>
      <c r="B723" s="1">
        <f t="shared" ca="1" si="23"/>
        <v>1.9288242181500477</v>
      </c>
    </row>
    <row r="724" spans="1:2" x14ac:dyDescent="0.5">
      <c r="A724" s="1">
        <f t="shared" ca="1" si="22"/>
        <v>1.7121946236787682</v>
      </c>
      <c r="B724" s="1">
        <f t="shared" ca="1" si="23"/>
        <v>1.9274229000761578</v>
      </c>
    </row>
    <row r="725" spans="1:2" x14ac:dyDescent="0.5">
      <c r="A725" s="1">
        <f t="shared" ca="1" si="22"/>
        <v>2.3970002351545512</v>
      </c>
      <c r="B725" s="1">
        <f t="shared" ca="1" si="23"/>
        <v>1.9549606444653214</v>
      </c>
    </row>
    <row r="726" spans="1:2" x14ac:dyDescent="0.5">
      <c r="A726" s="1">
        <f t="shared" ca="1" si="22"/>
        <v>1.8059597052425227</v>
      </c>
      <c r="B726" s="1">
        <f t="shared" ca="1" si="23"/>
        <v>1.9323489821863813</v>
      </c>
    </row>
    <row r="727" spans="1:2" x14ac:dyDescent="0.5">
      <c r="A727" s="1">
        <f t="shared" ca="1" si="22"/>
        <v>1.1026902483206837</v>
      </c>
      <c r="B727" s="1">
        <f t="shared" ca="1" si="23"/>
        <v>1.8788098482435529</v>
      </c>
    </row>
    <row r="728" spans="1:2" x14ac:dyDescent="0.5">
      <c r="A728" s="1">
        <f t="shared" ca="1" si="22"/>
        <v>1.7330831151153474</v>
      </c>
      <c r="B728" s="1">
        <f t="shared" ca="1" si="23"/>
        <v>1.9285619640730158</v>
      </c>
    </row>
    <row r="729" spans="1:2" x14ac:dyDescent="0.5">
      <c r="A729" s="1">
        <f t="shared" ca="1" si="22"/>
        <v>1.2837873801631816</v>
      </c>
      <c r="B729" s="1">
        <f t="shared" ca="1" si="23"/>
        <v>1.8971760952728076</v>
      </c>
    </row>
    <row r="730" spans="1:2" x14ac:dyDescent="0.5">
      <c r="A730" s="1">
        <f t="shared" ca="1" si="22"/>
        <v>2.2889289862226305</v>
      </c>
      <c r="B730" s="1">
        <f t="shared" ca="1" si="23"/>
        <v>1.9516788574129496</v>
      </c>
    </row>
    <row r="731" spans="1:2" x14ac:dyDescent="0.5">
      <c r="A731" s="1">
        <f t="shared" ca="1" si="22"/>
        <v>1.8917615367874536</v>
      </c>
      <c r="B731" s="1">
        <f t="shared" ca="1" si="23"/>
        <v>1.9364642287601488</v>
      </c>
    </row>
    <row r="732" spans="1:2" x14ac:dyDescent="0.5">
      <c r="A732" s="1">
        <f t="shared" ca="1" si="22"/>
        <v>2.6799815867446246</v>
      </c>
      <c r="B732" s="1">
        <f t="shared" ca="1" si="23"/>
        <v>1.9622694438792854</v>
      </c>
    </row>
    <row r="733" spans="1:2" x14ac:dyDescent="0.5">
      <c r="A733" s="1">
        <f t="shared" ca="1" si="22"/>
        <v>1.3417168911968078</v>
      </c>
      <c r="B733" s="1">
        <f t="shared" ca="1" si="23"/>
        <v>1.9022042131248811</v>
      </c>
    </row>
    <row r="734" spans="1:2" x14ac:dyDescent="0.5">
      <c r="A734" s="1">
        <f t="shared" ca="1" si="22"/>
        <v>2.8841312921204936</v>
      </c>
      <c r="B734" s="1">
        <f t="shared" ca="1" si="23"/>
        <v>1.9666046153259655</v>
      </c>
    </row>
    <row r="735" spans="1:2" x14ac:dyDescent="0.5">
      <c r="A735" s="1">
        <f t="shared" ca="1" si="22"/>
        <v>2.5235309789799318</v>
      </c>
      <c r="B735" s="1">
        <f t="shared" ca="1" si="23"/>
        <v>1.9584393619133507</v>
      </c>
    </row>
    <row r="736" spans="1:2" x14ac:dyDescent="0.5">
      <c r="A736" s="1">
        <f t="shared" ca="1" si="22"/>
        <v>1.2241478860784514</v>
      </c>
      <c r="B736" s="1">
        <f t="shared" ca="1" si="23"/>
        <v>1.8916023206977126</v>
      </c>
    </row>
    <row r="737" spans="1:2" x14ac:dyDescent="0.5">
      <c r="A737" s="1">
        <f t="shared" ca="1" si="22"/>
        <v>2.4387676750024245</v>
      </c>
      <c r="B737" s="1">
        <f t="shared" ca="1" si="23"/>
        <v>1.9561499667795987</v>
      </c>
    </row>
    <row r="738" spans="1:2" x14ac:dyDescent="0.5">
      <c r="A738" s="1">
        <f t="shared" ca="1" si="22"/>
        <v>1.7607312712968757</v>
      </c>
      <c r="B738" s="1">
        <f t="shared" ca="1" si="23"/>
        <v>1.930032148502171</v>
      </c>
    </row>
    <row r="739" spans="1:2" x14ac:dyDescent="0.5">
      <c r="A739" s="1">
        <f t="shared" ca="1" si="22"/>
        <v>1.6100290436902054</v>
      </c>
      <c r="B739" s="1">
        <f t="shared" ca="1" si="23"/>
        <v>1.9214743395222724</v>
      </c>
    </row>
    <row r="740" spans="1:2" x14ac:dyDescent="0.5">
      <c r="A740" s="1">
        <f t="shared" ca="1" si="22"/>
        <v>1.8222190386809634</v>
      </c>
      <c r="B740" s="1">
        <f t="shared" ca="1" si="23"/>
        <v>1.9331561942577629</v>
      </c>
    </row>
    <row r="741" spans="1:2" x14ac:dyDescent="0.5">
      <c r="A741" s="1">
        <f t="shared" ca="1" si="22"/>
        <v>1.7809807398700794</v>
      </c>
      <c r="B741" s="1">
        <f t="shared" ca="1" si="23"/>
        <v>1.9310826658587927</v>
      </c>
    </row>
    <row r="742" spans="1:2" x14ac:dyDescent="0.5">
      <c r="A742" s="1">
        <f t="shared" ca="1" si="22"/>
        <v>1.2970468065627856</v>
      </c>
      <c r="B742" s="1">
        <f t="shared" ca="1" si="23"/>
        <v>1.8983591106029667</v>
      </c>
    </row>
    <row r="743" spans="1:2" x14ac:dyDescent="0.5">
      <c r="A743" s="1">
        <f t="shared" ca="1" si="22"/>
        <v>2.0769283561291383</v>
      </c>
      <c r="B743" s="1">
        <f t="shared" ca="1" si="23"/>
        <v>1.9442556775455551</v>
      </c>
    </row>
    <row r="744" spans="1:2" x14ac:dyDescent="0.5">
      <c r="A744" s="1">
        <f t="shared" ca="1" si="22"/>
        <v>2.6732326444339813</v>
      </c>
      <c r="B744" s="1">
        <f t="shared" ca="1" si="23"/>
        <v>1.9621139711451281</v>
      </c>
    </row>
    <row r="745" spans="1:2" x14ac:dyDescent="0.5">
      <c r="A745" s="1">
        <f t="shared" ca="1" si="22"/>
        <v>2.3212743147590058</v>
      </c>
      <c r="B745" s="1">
        <f t="shared" ca="1" si="23"/>
        <v>1.9526933868983136</v>
      </c>
    </row>
    <row r="746" spans="1:2" x14ac:dyDescent="0.5">
      <c r="A746" s="1">
        <f t="shared" ca="1" si="22"/>
        <v>2.7193741778188718</v>
      </c>
      <c r="B746" s="1">
        <f t="shared" ca="1" si="23"/>
        <v>1.9631605277916755</v>
      </c>
    </row>
    <row r="747" spans="1:2" x14ac:dyDescent="0.5">
      <c r="A747" s="1">
        <f t="shared" ca="1" si="22"/>
        <v>2.4400181018238327</v>
      </c>
      <c r="B747" s="1">
        <f t="shared" ca="1" si="23"/>
        <v>1.9561849305173922</v>
      </c>
    </row>
    <row r="748" spans="1:2" x14ac:dyDescent="0.5">
      <c r="A748" s="1">
        <f t="shared" ca="1" si="22"/>
        <v>2.0192183965502597</v>
      </c>
      <c r="B748" s="1">
        <f t="shared" ca="1" si="23"/>
        <v>1.9419729275797961</v>
      </c>
    </row>
    <row r="749" spans="1:2" x14ac:dyDescent="0.5">
      <c r="A749" s="1">
        <f t="shared" ca="1" si="22"/>
        <v>2.6702213707058613</v>
      </c>
      <c r="B749" s="1">
        <f t="shared" ca="1" si="23"/>
        <v>1.962044332179562</v>
      </c>
    </row>
    <row r="750" spans="1:2" x14ac:dyDescent="0.5">
      <c r="A750" s="1">
        <f t="shared" ca="1" si="22"/>
        <v>1.3027970009086531</v>
      </c>
      <c r="B750" s="1">
        <f t="shared" ca="1" si="23"/>
        <v>1.8988660829432606</v>
      </c>
    </row>
    <row r="751" spans="1:2" x14ac:dyDescent="0.5">
      <c r="A751" s="1">
        <f t="shared" ca="1" si="22"/>
        <v>1.6719042772483872</v>
      </c>
      <c r="B751" s="1">
        <f t="shared" ca="1" si="23"/>
        <v>1.9251540406858567</v>
      </c>
    </row>
    <row r="752" spans="1:2" x14ac:dyDescent="0.5">
      <c r="A752" s="1">
        <f t="shared" ca="1" si="22"/>
        <v>2.8650131786767958</v>
      </c>
      <c r="B752" s="1">
        <f t="shared" ca="1" si="23"/>
        <v>1.9662269838367201</v>
      </c>
    </row>
    <row r="753" spans="1:2" x14ac:dyDescent="0.5">
      <c r="A753" s="1">
        <f t="shared" ca="1" si="22"/>
        <v>1.0865840794012955</v>
      </c>
      <c r="B753" s="1">
        <f t="shared" ca="1" si="23"/>
        <v>1.8769492942913431</v>
      </c>
    </row>
    <row r="754" spans="1:2" x14ac:dyDescent="0.5">
      <c r="A754" s="1">
        <f t="shared" ca="1" si="22"/>
        <v>2.1886096763006169</v>
      </c>
      <c r="B754" s="1">
        <f t="shared" ca="1" si="23"/>
        <v>1.9483422691166785</v>
      </c>
    </row>
    <row r="755" spans="1:2" x14ac:dyDescent="0.5">
      <c r="A755" s="1">
        <f t="shared" ca="1" si="22"/>
        <v>1.9008995438360363</v>
      </c>
      <c r="B755" s="1">
        <f t="shared" ca="1" si="23"/>
        <v>1.9368822207156833</v>
      </c>
    </row>
    <row r="756" spans="1:2" x14ac:dyDescent="0.5">
      <c r="A756" s="1">
        <f t="shared" ca="1" si="22"/>
        <v>1.7931708075559532</v>
      </c>
      <c r="B756" s="1">
        <f t="shared" ca="1" si="23"/>
        <v>1.9317046640950979</v>
      </c>
    </row>
    <row r="757" spans="1:2" x14ac:dyDescent="0.5">
      <c r="A757" s="1">
        <f t="shared" ca="1" si="22"/>
        <v>1.3994509624363094</v>
      </c>
      <c r="B757" s="1">
        <f t="shared" ca="1" si="23"/>
        <v>1.9068734080562906</v>
      </c>
    </row>
    <row r="758" spans="1:2" x14ac:dyDescent="0.5">
      <c r="A758" s="1">
        <f t="shared" ca="1" si="22"/>
        <v>1.8418156639490282</v>
      </c>
      <c r="B758" s="1">
        <f t="shared" ca="1" si="23"/>
        <v>1.9341116968538918</v>
      </c>
    </row>
    <row r="759" spans="1:2" x14ac:dyDescent="0.5">
      <c r="A759" s="1">
        <f t="shared" ca="1" si="22"/>
        <v>2.2217120621774749</v>
      </c>
      <c r="B759" s="1">
        <f t="shared" ca="1" si="23"/>
        <v>1.9494762458327564</v>
      </c>
    </row>
    <row r="760" spans="1:2" x14ac:dyDescent="0.5">
      <c r="A760" s="1">
        <f t="shared" ca="1" si="22"/>
        <v>1.4445227087813672</v>
      </c>
      <c r="B760" s="1">
        <f t="shared" ca="1" si="23"/>
        <v>1.9103016641563835</v>
      </c>
    </row>
    <row r="761" spans="1:2" x14ac:dyDescent="0.5">
      <c r="A761" s="1">
        <f t="shared" ca="1" si="22"/>
        <v>1.9511393013339422</v>
      </c>
      <c r="B761" s="1">
        <f t="shared" ca="1" si="23"/>
        <v>1.939114856284051</v>
      </c>
    </row>
    <row r="762" spans="1:2" x14ac:dyDescent="0.5">
      <c r="A762" s="1">
        <f t="shared" ca="1" si="22"/>
        <v>2.0571775440876703</v>
      </c>
      <c r="B762" s="1">
        <f t="shared" ca="1" si="23"/>
        <v>1.9434882527228183</v>
      </c>
    </row>
    <row r="763" spans="1:2" x14ac:dyDescent="0.5">
      <c r="A763" s="1">
        <f t="shared" ca="1" si="22"/>
        <v>2.1247917795994757</v>
      </c>
      <c r="B763" s="1">
        <f t="shared" ca="1" si="23"/>
        <v>1.9460582568231053</v>
      </c>
    </row>
    <row r="764" spans="1:2" x14ac:dyDescent="0.5">
      <c r="A764" s="1">
        <f t="shared" ca="1" si="22"/>
        <v>1.8420702808955545</v>
      </c>
      <c r="B764" s="1">
        <f t="shared" ca="1" si="23"/>
        <v>1.9341239885030672</v>
      </c>
    </row>
    <row r="765" spans="1:2" x14ac:dyDescent="0.5">
      <c r="A765" s="1">
        <f t="shared" ca="1" si="22"/>
        <v>2.1378958207700149</v>
      </c>
      <c r="B765" s="1">
        <f t="shared" ca="1" si="23"/>
        <v>1.9465381080993274</v>
      </c>
    </row>
    <row r="766" spans="1:2" x14ac:dyDescent="0.5">
      <c r="A766" s="1">
        <f t="shared" ca="1" si="22"/>
        <v>1.5013813562441642</v>
      </c>
      <c r="B766" s="1">
        <f t="shared" ca="1" si="23"/>
        <v>1.9143776748418651</v>
      </c>
    </row>
    <row r="767" spans="1:2" x14ac:dyDescent="0.5">
      <c r="A767" s="1">
        <f t="shared" ca="1" si="22"/>
        <v>1.5347662589391122</v>
      </c>
      <c r="B767" s="1">
        <f t="shared" ca="1" si="23"/>
        <v>1.9166505397710278</v>
      </c>
    </row>
    <row r="768" spans="1:2" x14ac:dyDescent="0.5">
      <c r="A768" s="1">
        <f t="shared" ca="1" si="22"/>
        <v>1.2073438746508089</v>
      </c>
      <c r="B768" s="1">
        <f t="shared" ca="1" si="23"/>
        <v>1.8899530876401902</v>
      </c>
    </row>
    <row r="769" spans="1:2" x14ac:dyDescent="0.5">
      <c r="A769" s="1">
        <f t="shared" ca="1" si="22"/>
        <v>1.8820521378612709</v>
      </c>
      <c r="B769" s="1">
        <f t="shared" ca="1" si="23"/>
        <v>1.9360159638742385</v>
      </c>
    </row>
    <row r="770" spans="1:2" x14ac:dyDescent="0.5">
      <c r="A770" s="1">
        <f t="shared" ca="1" si="22"/>
        <v>2.9966410756456776</v>
      </c>
      <c r="B770" s="1">
        <f t="shared" ca="1" si="23"/>
        <v>1.9687199877097046</v>
      </c>
    </row>
    <row r="771" spans="1:2" x14ac:dyDescent="0.5">
      <c r="A771" s="1">
        <f t="shared" ref="A771:A834" ca="1" si="24">RAND()*(3-1)+1</f>
        <v>2.325246130528297</v>
      </c>
      <c r="B771" s="1">
        <f t="shared" ref="B771:B834" ca="1" si="25">2*COS(EXP(-SQRT(A771)))</f>
        <v>1.9528160113782169</v>
      </c>
    </row>
    <row r="772" spans="1:2" x14ac:dyDescent="0.5">
      <c r="A772" s="1">
        <f t="shared" ca="1" si="24"/>
        <v>1.1312731557979585</v>
      </c>
      <c r="B772" s="1">
        <f t="shared" ca="1" si="25"/>
        <v>1.882011368470911</v>
      </c>
    </row>
    <row r="773" spans="1:2" x14ac:dyDescent="0.5">
      <c r="A773" s="1">
        <f t="shared" ca="1" si="24"/>
        <v>2.9006234373158062</v>
      </c>
      <c r="B773" s="1">
        <f t="shared" ca="1" si="25"/>
        <v>1.9669260034900327</v>
      </c>
    </row>
    <row r="774" spans="1:2" x14ac:dyDescent="0.5">
      <c r="A774" s="1">
        <f t="shared" ca="1" si="24"/>
        <v>2.418493567344572</v>
      </c>
      <c r="B774" s="1">
        <f t="shared" ca="1" si="25"/>
        <v>1.9555779061016412</v>
      </c>
    </row>
    <row r="775" spans="1:2" x14ac:dyDescent="0.5">
      <c r="A775" s="1">
        <f t="shared" ca="1" si="24"/>
        <v>1.5916225035600153</v>
      </c>
      <c r="B775" s="1">
        <f t="shared" ca="1" si="25"/>
        <v>1.9203313026083084</v>
      </c>
    </row>
    <row r="776" spans="1:2" x14ac:dyDescent="0.5">
      <c r="A776" s="1">
        <f t="shared" ca="1" si="24"/>
        <v>2.20572647598273</v>
      </c>
      <c r="B776" s="1">
        <f t="shared" ca="1" si="25"/>
        <v>1.9489328239524393</v>
      </c>
    </row>
    <row r="777" spans="1:2" x14ac:dyDescent="0.5">
      <c r="A777" s="1">
        <f t="shared" ca="1" si="24"/>
        <v>1.1239505417444848</v>
      </c>
      <c r="B777" s="1">
        <f t="shared" ca="1" si="25"/>
        <v>1.8812031063780541</v>
      </c>
    </row>
    <row r="778" spans="1:2" x14ac:dyDescent="0.5">
      <c r="A778" s="1">
        <f t="shared" ca="1" si="24"/>
        <v>2.8863559843645636</v>
      </c>
      <c r="B778" s="1">
        <f t="shared" ca="1" si="25"/>
        <v>1.9666482034322008</v>
      </c>
    </row>
    <row r="779" spans="1:2" x14ac:dyDescent="0.5">
      <c r="A779" s="1">
        <f t="shared" ca="1" si="24"/>
        <v>1.4887521456983337</v>
      </c>
      <c r="B779" s="1">
        <f t="shared" ca="1" si="25"/>
        <v>1.9134951861446003</v>
      </c>
    </row>
    <row r="780" spans="1:2" x14ac:dyDescent="0.5">
      <c r="A780" s="1">
        <f t="shared" ca="1" si="24"/>
        <v>1.3550267600943455</v>
      </c>
      <c r="B780" s="1">
        <f t="shared" ca="1" si="25"/>
        <v>1.9033097048257195</v>
      </c>
    </row>
    <row r="781" spans="1:2" x14ac:dyDescent="0.5">
      <c r="A781" s="1">
        <f t="shared" ca="1" si="24"/>
        <v>2.3542377998924113</v>
      </c>
      <c r="B781" s="1">
        <f t="shared" ca="1" si="25"/>
        <v>1.9536984609396599</v>
      </c>
    </row>
    <row r="782" spans="1:2" x14ac:dyDescent="0.5">
      <c r="A782" s="1">
        <f t="shared" ca="1" si="24"/>
        <v>2.8387235947778606</v>
      </c>
      <c r="B782" s="1">
        <f t="shared" ca="1" si="25"/>
        <v>1.9656986269592978</v>
      </c>
    </row>
    <row r="783" spans="1:2" x14ac:dyDescent="0.5">
      <c r="A783" s="1">
        <f t="shared" ca="1" si="24"/>
        <v>2.4482491589362003</v>
      </c>
      <c r="B783" s="1">
        <f t="shared" ca="1" si="25"/>
        <v>1.9564141686053962</v>
      </c>
    </row>
    <row r="784" spans="1:2" x14ac:dyDescent="0.5">
      <c r="A784" s="1">
        <f t="shared" ca="1" si="24"/>
        <v>1.6573954166211671</v>
      </c>
      <c r="B784" s="1">
        <f t="shared" ca="1" si="25"/>
        <v>1.9243130008183906</v>
      </c>
    </row>
    <row r="785" spans="1:2" x14ac:dyDescent="0.5">
      <c r="A785" s="1">
        <f t="shared" ca="1" si="24"/>
        <v>1.9760997111795435</v>
      </c>
      <c r="B785" s="1">
        <f t="shared" ca="1" si="25"/>
        <v>1.9401843812267241</v>
      </c>
    </row>
    <row r="786" spans="1:2" x14ac:dyDescent="0.5">
      <c r="A786" s="1">
        <f t="shared" ca="1" si="24"/>
        <v>1.4766075516111983</v>
      </c>
      <c r="B786" s="1">
        <f t="shared" ca="1" si="25"/>
        <v>1.9126344568006606</v>
      </c>
    </row>
    <row r="787" spans="1:2" x14ac:dyDescent="0.5">
      <c r="A787" s="1">
        <f t="shared" ca="1" si="24"/>
        <v>2.7114546366589192</v>
      </c>
      <c r="B787" s="1">
        <f t="shared" ca="1" si="25"/>
        <v>1.9629836013380682</v>
      </c>
    </row>
    <row r="788" spans="1:2" x14ac:dyDescent="0.5">
      <c r="A788" s="1">
        <f t="shared" ca="1" si="24"/>
        <v>1.1805630797428373</v>
      </c>
      <c r="B788" s="1">
        <f t="shared" ca="1" si="25"/>
        <v>1.8872485005012849</v>
      </c>
    </row>
    <row r="789" spans="1:2" x14ac:dyDescent="0.5">
      <c r="A789" s="1">
        <f t="shared" ca="1" si="24"/>
        <v>1.530894209587121</v>
      </c>
      <c r="B789" s="1">
        <f t="shared" ca="1" si="25"/>
        <v>1.9163912927367255</v>
      </c>
    </row>
    <row r="790" spans="1:2" x14ac:dyDescent="0.5">
      <c r="A790" s="1">
        <f t="shared" ca="1" si="24"/>
        <v>2.9434436246780149</v>
      </c>
      <c r="B790" s="1">
        <f t="shared" ca="1" si="25"/>
        <v>1.967742011626751</v>
      </c>
    </row>
    <row r="791" spans="1:2" x14ac:dyDescent="0.5">
      <c r="A791" s="1">
        <f t="shared" ca="1" si="24"/>
        <v>2.7891015323054313</v>
      </c>
      <c r="B791" s="1">
        <f t="shared" ca="1" si="25"/>
        <v>1.9646718178248392</v>
      </c>
    </row>
    <row r="792" spans="1:2" x14ac:dyDescent="0.5">
      <c r="A792" s="1">
        <f t="shared" ca="1" si="24"/>
        <v>2.2400142485270411</v>
      </c>
      <c r="B792" s="1">
        <f t="shared" ca="1" si="25"/>
        <v>1.9500889990667767</v>
      </c>
    </row>
    <row r="793" spans="1:2" x14ac:dyDescent="0.5">
      <c r="A793" s="1">
        <f t="shared" ca="1" si="24"/>
        <v>2.4842166222156772</v>
      </c>
      <c r="B793" s="1">
        <f t="shared" ca="1" si="25"/>
        <v>1.9573975587057921</v>
      </c>
    </row>
    <row r="794" spans="1:2" x14ac:dyDescent="0.5">
      <c r="A794" s="1">
        <f t="shared" ca="1" si="24"/>
        <v>2.5587222192352295</v>
      </c>
      <c r="B794" s="1">
        <f t="shared" ca="1" si="25"/>
        <v>1.9593437217459184</v>
      </c>
    </row>
    <row r="795" spans="1:2" x14ac:dyDescent="0.5">
      <c r="A795" s="1">
        <f t="shared" ca="1" si="24"/>
        <v>2.9440739717546962</v>
      </c>
      <c r="B795" s="1">
        <f t="shared" ca="1" si="25"/>
        <v>1.9677538288039478</v>
      </c>
    </row>
    <row r="796" spans="1:2" x14ac:dyDescent="0.5">
      <c r="A796" s="1">
        <f t="shared" ca="1" si="24"/>
        <v>2.8967455444813144</v>
      </c>
      <c r="B796" s="1">
        <f t="shared" ca="1" si="25"/>
        <v>1.9668507942246241</v>
      </c>
    </row>
    <row r="797" spans="1:2" x14ac:dyDescent="0.5">
      <c r="A797" s="1">
        <f t="shared" ca="1" si="24"/>
        <v>1.5988308746299513</v>
      </c>
      <c r="B797" s="1">
        <f t="shared" ca="1" si="25"/>
        <v>1.920781678877252</v>
      </c>
    </row>
    <row r="798" spans="1:2" x14ac:dyDescent="0.5">
      <c r="A798" s="1">
        <f t="shared" ca="1" si="24"/>
        <v>1.6057295893431713</v>
      </c>
      <c r="B798" s="1">
        <f t="shared" ca="1" si="25"/>
        <v>1.9212093973869973</v>
      </c>
    </row>
    <row r="799" spans="1:2" x14ac:dyDescent="0.5">
      <c r="A799" s="1">
        <f t="shared" ca="1" si="24"/>
        <v>2.1575235545529758</v>
      </c>
      <c r="B799" s="1">
        <f t="shared" ca="1" si="25"/>
        <v>1.9472462154269381</v>
      </c>
    </row>
    <row r="800" spans="1:2" x14ac:dyDescent="0.5">
      <c r="A800" s="1">
        <f t="shared" ca="1" si="24"/>
        <v>2.5140819188849841</v>
      </c>
      <c r="B800" s="1">
        <f t="shared" ca="1" si="25"/>
        <v>1.9581920500182168</v>
      </c>
    </row>
    <row r="801" spans="1:2" x14ac:dyDescent="0.5">
      <c r="A801" s="1">
        <f t="shared" ca="1" si="24"/>
        <v>2.9630773668373322</v>
      </c>
      <c r="B801" s="1">
        <f t="shared" ca="1" si="25"/>
        <v>1.9681074819067137</v>
      </c>
    </row>
    <row r="802" spans="1:2" x14ac:dyDescent="0.5">
      <c r="A802" s="1">
        <f t="shared" ca="1" si="24"/>
        <v>1.6929709124684873</v>
      </c>
      <c r="B802" s="1">
        <f t="shared" ca="1" si="25"/>
        <v>1.9263523816563561</v>
      </c>
    </row>
    <row r="803" spans="1:2" x14ac:dyDescent="0.5">
      <c r="A803" s="1">
        <f t="shared" ca="1" si="24"/>
        <v>1.8543848611877853</v>
      </c>
      <c r="B803" s="1">
        <f t="shared" ca="1" si="25"/>
        <v>1.934714759791855</v>
      </c>
    </row>
    <row r="804" spans="1:2" x14ac:dyDescent="0.5">
      <c r="A804" s="1">
        <f t="shared" ca="1" si="24"/>
        <v>1.3076256717260619</v>
      </c>
      <c r="B804" s="1">
        <f t="shared" ca="1" si="25"/>
        <v>1.8992890132982736</v>
      </c>
    </row>
    <row r="805" spans="1:2" x14ac:dyDescent="0.5">
      <c r="A805" s="1">
        <f t="shared" ca="1" si="24"/>
        <v>1.8594028360607715</v>
      </c>
      <c r="B805" s="1">
        <f t="shared" ca="1" si="25"/>
        <v>1.9349534170112019</v>
      </c>
    </row>
    <row r="806" spans="1:2" x14ac:dyDescent="0.5">
      <c r="A806" s="1">
        <f t="shared" ca="1" si="24"/>
        <v>2.4826443327597696</v>
      </c>
      <c r="B806" s="1">
        <f t="shared" ca="1" si="25"/>
        <v>1.9573551841751102</v>
      </c>
    </row>
    <row r="807" spans="1:2" x14ac:dyDescent="0.5">
      <c r="A807" s="1">
        <f t="shared" ca="1" si="24"/>
        <v>2.5082357014324144</v>
      </c>
      <c r="B807" s="1">
        <f t="shared" ca="1" si="25"/>
        <v>1.9580380678458675</v>
      </c>
    </row>
    <row r="808" spans="1:2" x14ac:dyDescent="0.5">
      <c r="A808" s="1">
        <f t="shared" ca="1" si="24"/>
        <v>2.1039283240063273</v>
      </c>
      <c r="B808" s="1">
        <f t="shared" ca="1" si="25"/>
        <v>1.9452822835765808</v>
      </c>
    </row>
    <row r="809" spans="1:2" x14ac:dyDescent="0.5">
      <c r="A809" s="1">
        <f t="shared" ca="1" si="24"/>
        <v>1.8871842875165845</v>
      </c>
      <c r="B809" s="1">
        <f t="shared" ca="1" si="25"/>
        <v>1.936253439835665</v>
      </c>
    </row>
    <row r="810" spans="1:2" x14ac:dyDescent="0.5">
      <c r="A810" s="1">
        <f t="shared" ca="1" si="24"/>
        <v>1.7137295486109498</v>
      </c>
      <c r="B810" s="1">
        <f t="shared" ca="1" si="25"/>
        <v>1.9275074488572075</v>
      </c>
    </row>
    <row r="811" spans="1:2" x14ac:dyDescent="0.5">
      <c r="A811" s="1">
        <f t="shared" ca="1" si="24"/>
        <v>2.6115600508348682</v>
      </c>
      <c r="B811" s="1">
        <f t="shared" ca="1" si="25"/>
        <v>1.9606537705757101</v>
      </c>
    </row>
    <row r="812" spans="1:2" x14ac:dyDescent="0.5">
      <c r="A812" s="1">
        <f t="shared" ca="1" si="24"/>
        <v>1.1990240488303785</v>
      </c>
      <c r="B812" s="1">
        <f t="shared" ca="1" si="25"/>
        <v>1.8891230497452749</v>
      </c>
    </row>
    <row r="813" spans="1:2" x14ac:dyDescent="0.5">
      <c r="A813" s="1">
        <f t="shared" ca="1" si="24"/>
        <v>2.0016784372599838</v>
      </c>
      <c r="B813" s="1">
        <f t="shared" ca="1" si="25"/>
        <v>1.9412542089727911</v>
      </c>
    </row>
    <row r="814" spans="1:2" x14ac:dyDescent="0.5">
      <c r="A814" s="1">
        <f t="shared" ca="1" si="24"/>
        <v>1.9382461503718003</v>
      </c>
      <c r="B814" s="1">
        <f t="shared" ca="1" si="25"/>
        <v>1.9385522412558898</v>
      </c>
    </row>
    <row r="815" spans="1:2" x14ac:dyDescent="0.5">
      <c r="A815" s="1">
        <f t="shared" ca="1" si="24"/>
        <v>1.2704886915257614</v>
      </c>
      <c r="B815" s="1">
        <f t="shared" ca="1" si="25"/>
        <v>1.8959696100219647</v>
      </c>
    </row>
    <row r="816" spans="1:2" x14ac:dyDescent="0.5">
      <c r="A816" s="1">
        <f t="shared" ca="1" si="24"/>
        <v>2.1942723807895783</v>
      </c>
      <c r="B816" s="1">
        <f t="shared" ca="1" si="25"/>
        <v>1.9485386448747739</v>
      </c>
    </row>
    <row r="817" spans="1:2" x14ac:dyDescent="0.5">
      <c r="A817" s="1">
        <f t="shared" ca="1" si="24"/>
        <v>2.8628265925591263</v>
      </c>
      <c r="B817" s="1">
        <f t="shared" ca="1" si="25"/>
        <v>1.966183441989271</v>
      </c>
    </row>
    <row r="818" spans="1:2" x14ac:dyDescent="0.5">
      <c r="A818" s="1">
        <f t="shared" ca="1" si="24"/>
        <v>1.2989521839935356</v>
      </c>
      <c r="B818" s="1">
        <f t="shared" ca="1" si="25"/>
        <v>1.8985275031761564</v>
      </c>
    </row>
    <row r="819" spans="1:2" x14ac:dyDescent="0.5">
      <c r="A819" s="1">
        <f t="shared" ca="1" si="24"/>
        <v>2.036573794803739</v>
      </c>
      <c r="B819" s="1">
        <f t="shared" ca="1" si="25"/>
        <v>1.9426724598552856</v>
      </c>
    </row>
    <row r="820" spans="1:2" x14ac:dyDescent="0.5">
      <c r="A820" s="1">
        <f t="shared" ca="1" si="24"/>
        <v>2.4104380672536663</v>
      </c>
      <c r="B820" s="1">
        <f t="shared" ca="1" si="25"/>
        <v>1.95534787790411</v>
      </c>
    </row>
    <row r="821" spans="1:2" x14ac:dyDescent="0.5">
      <c r="A821" s="1">
        <f t="shared" ca="1" si="24"/>
        <v>1.8430307874673324</v>
      </c>
      <c r="B821" s="1">
        <f t="shared" ca="1" si="25"/>
        <v>1.9341703288575567</v>
      </c>
    </row>
    <row r="822" spans="1:2" x14ac:dyDescent="0.5">
      <c r="A822" s="1">
        <f t="shared" ca="1" si="24"/>
        <v>2.4656062728285337</v>
      </c>
      <c r="B822" s="1">
        <f t="shared" ca="1" si="25"/>
        <v>1.9568924188894647</v>
      </c>
    </row>
    <row r="823" spans="1:2" x14ac:dyDescent="0.5">
      <c r="A823" s="1">
        <f t="shared" ca="1" si="24"/>
        <v>2.4363020990750712</v>
      </c>
      <c r="B823" s="1">
        <f t="shared" ca="1" si="25"/>
        <v>1.9560809179336065</v>
      </c>
    </row>
    <row r="824" spans="1:2" x14ac:dyDescent="0.5">
      <c r="A824" s="1">
        <f t="shared" ca="1" si="24"/>
        <v>1.5128412358460974</v>
      </c>
      <c r="B824" s="1">
        <f t="shared" ca="1" si="25"/>
        <v>1.9151675563731749</v>
      </c>
    </row>
    <row r="825" spans="1:2" x14ac:dyDescent="0.5">
      <c r="A825" s="1">
        <f t="shared" ca="1" si="24"/>
        <v>1.4174988323308817</v>
      </c>
      <c r="B825" s="1">
        <f t="shared" ca="1" si="25"/>
        <v>1.9082680582860327</v>
      </c>
    </row>
    <row r="826" spans="1:2" x14ac:dyDescent="0.5">
      <c r="A826" s="1">
        <f t="shared" ca="1" si="24"/>
        <v>2.084060892557611</v>
      </c>
      <c r="B826" s="1">
        <f t="shared" ca="1" si="25"/>
        <v>1.9445293711532103</v>
      </c>
    </row>
    <row r="827" spans="1:2" x14ac:dyDescent="0.5">
      <c r="A827" s="1">
        <f t="shared" ca="1" si="24"/>
        <v>2.2067495322796349</v>
      </c>
      <c r="B827" s="1">
        <f t="shared" ca="1" si="25"/>
        <v>1.9489678350116175</v>
      </c>
    </row>
    <row r="828" spans="1:2" x14ac:dyDescent="0.5">
      <c r="A828" s="1">
        <f t="shared" ca="1" si="24"/>
        <v>1.573911911312126</v>
      </c>
      <c r="B828" s="1">
        <f t="shared" ca="1" si="25"/>
        <v>1.9192094991500728</v>
      </c>
    </row>
    <row r="829" spans="1:2" x14ac:dyDescent="0.5">
      <c r="A829" s="1">
        <f t="shared" ca="1" si="24"/>
        <v>2.0703457485058179</v>
      </c>
      <c r="B829" s="1">
        <f t="shared" ca="1" si="25"/>
        <v>1.9440014734675353</v>
      </c>
    </row>
    <row r="830" spans="1:2" x14ac:dyDescent="0.5">
      <c r="A830" s="1">
        <f t="shared" ca="1" si="24"/>
        <v>1.1262874659827284</v>
      </c>
      <c r="B830" s="1">
        <f t="shared" ca="1" si="25"/>
        <v>1.8814619327651716</v>
      </c>
    </row>
    <row r="831" spans="1:2" x14ac:dyDescent="0.5">
      <c r="A831" s="1">
        <f t="shared" ca="1" si="24"/>
        <v>2.496933751498184</v>
      </c>
      <c r="B831" s="1">
        <f t="shared" ca="1" si="25"/>
        <v>1.957738270129908</v>
      </c>
    </row>
    <row r="832" spans="1:2" x14ac:dyDescent="0.5">
      <c r="A832" s="1">
        <f t="shared" ca="1" si="24"/>
        <v>1.5531029074029725</v>
      </c>
      <c r="B832" s="1">
        <f t="shared" ca="1" si="25"/>
        <v>1.9178630955620606</v>
      </c>
    </row>
    <row r="833" spans="1:2" x14ac:dyDescent="0.5">
      <c r="A833" s="1">
        <f t="shared" ca="1" si="24"/>
        <v>1.6088415864851275</v>
      </c>
      <c r="B833" s="1">
        <f t="shared" ca="1" si="25"/>
        <v>1.9214012896624577</v>
      </c>
    </row>
    <row r="834" spans="1:2" x14ac:dyDescent="0.5">
      <c r="A834" s="1">
        <f t="shared" ca="1" si="24"/>
        <v>1.5370506029335997</v>
      </c>
      <c r="B834" s="1">
        <f t="shared" ca="1" si="25"/>
        <v>1.9168029571298533</v>
      </c>
    </row>
    <row r="835" spans="1:2" x14ac:dyDescent="0.5">
      <c r="A835" s="1">
        <f t="shared" ref="A835:A898" ca="1" si="26">RAND()*(3-1)+1</f>
        <v>2.5812559818745044</v>
      </c>
      <c r="B835" s="1">
        <f t="shared" ref="B835:B898" ca="1" si="27">2*COS(EXP(-SQRT(A835)))</f>
        <v>1.9599092948757006</v>
      </c>
    </row>
    <row r="836" spans="1:2" x14ac:dyDescent="0.5">
      <c r="A836" s="1">
        <f t="shared" ca="1" si="26"/>
        <v>2.5724241988819552</v>
      </c>
      <c r="B836" s="1">
        <f t="shared" ca="1" si="27"/>
        <v>1.9596888619451984</v>
      </c>
    </row>
    <row r="837" spans="1:2" x14ac:dyDescent="0.5">
      <c r="A837" s="1">
        <f t="shared" ca="1" si="26"/>
        <v>1.6268688072482951</v>
      </c>
      <c r="B837" s="1">
        <f t="shared" ca="1" si="27"/>
        <v>1.9225002091702619</v>
      </c>
    </row>
    <row r="838" spans="1:2" x14ac:dyDescent="0.5">
      <c r="A838" s="1">
        <f t="shared" ca="1" si="26"/>
        <v>2.9245991624507486</v>
      </c>
      <c r="B838" s="1">
        <f t="shared" ca="1" si="27"/>
        <v>1.9673861384196965</v>
      </c>
    </row>
    <row r="839" spans="1:2" x14ac:dyDescent="0.5">
      <c r="A839" s="1">
        <f t="shared" ca="1" si="26"/>
        <v>2.2504630790812659</v>
      </c>
      <c r="B839" s="1">
        <f t="shared" ca="1" si="27"/>
        <v>1.950434391706614</v>
      </c>
    </row>
    <row r="840" spans="1:2" x14ac:dyDescent="0.5">
      <c r="A840" s="1">
        <f t="shared" ca="1" si="26"/>
        <v>1.1041231522097616</v>
      </c>
      <c r="B840" s="1">
        <f t="shared" ca="1" si="27"/>
        <v>1.8789733654850009</v>
      </c>
    </row>
    <row r="841" spans="1:2" x14ac:dyDescent="0.5">
      <c r="A841" s="1">
        <f t="shared" ca="1" si="26"/>
        <v>2.7490092607431462</v>
      </c>
      <c r="B841" s="1">
        <f t="shared" ca="1" si="27"/>
        <v>1.9638129132063622</v>
      </c>
    </row>
    <row r="842" spans="1:2" x14ac:dyDescent="0.5">
      <c r="A842" s="1">
        <f t="shared" ca="1" si="26"/>
        <v>2.7649314239669813</v>
      </c>
      <c r="B842" s="1">
        <f t="shared" ca="1" si="27"/>
        <v>1.9641572279588384</v>
      </c>
    </row>
    <row r="843" spans="1:2" x14ac:dyDescent="0.5">
      <c r="A843" s="1">
        <f t="shared" ca="1" si="26"/>
        <v>1.2086487662408769</v>
      </c>
      <c r="B843" s="1">
        <f t="shared" ca="1" si="27"/>
        <v>1.8900824537376542</v>
      </c>
    </row>
    <row r="844" spans="1:2" x14ac:dyDescent="0.5">
      <c r="A844" s="1">
        <f t="shared" ca="1" si="26"/>
        <v>1.3627438156727407</v>
      </c>
      <c r="B844" s="1">
        <f t="shared" ca="1" si="27"/>
        <v>1.9039425276726394</v>
      </c>
    </row>
    <row r="845" spans="1:2" x14ac:dyDescent="0.5">
      <c r="A845" s="1">
        <f t="shared" ca="1" si="26"/>
        <v>1.0683686741660645</v>
      </c>
      <c r="B845" s="1">
        <f t="shared" ca="1" si="27"/>
        <v>1.8747939032244223</v>
      </c>
    </row>
    <row r="846" spans="1:2" x14ac:dyDescent="0.5">
      <c r="A846" s="1">
        <f t="shared" ca="1" si="26"/>
        <v>2.0677822061893076</v>
      </c>
      <c r="B846" s="1">
        <f t="shared" ca="1" si="27"/>
        <v>1.9439020541750296</v>
      </c>
    </row>
    <row r="847" spans="1:2" x14ac:dyDescent="0.5">
      <c r="A847" s="1">
        <f t="shared" ca="1" si="26"/>
        <v>1.5643656298433402</v>
      </c>
      <c r="B847" s="1">
        <f t="shared" ca="1" si="27"/>
        <v>1.9185956809462672</v>
      </c>
    </row>
    <row r="848" spans="1:2" x14ac:dyDescent="0.5">
      <c r="A848" s="1">
        <f t="shared" ca="1" si="26"/>
        <v>2.605209959272992</v>
      </c>
      <c r="B848" s="1">
        <f t="shared" ca="1" si="27"/>
        <v>1.9604992758059092</v>
      </c>
    </row>
    <row r="849" spans="1:2" x14ac:dyDescent="0.5">
      <c r="A849" s="1">
        <f t="shared" ca="1" si="26"/>
        <v>2.5863865730499533</v>
      </c>
      <c r="B849" s="1">
        <f t="shared" ca="1" si="27"/>
        <v>1.9600366253736365</v>
      </c>
    </row>
    <row r="850" spans="1:2" x14ac:dyDescent="0.5">
      <c r="A850" s="1">
        <f t="shared" ca="1" si="26"/>
        <v>2.4386816166812242</v>
      </c>
      <c r="B850" s="1">
        <f t="shared" ca="1" si="27"/>
        <v>1.9561475591128747</v>
      </c>
    </row>
    <row r="851" spans="1:2" x14ac:dyDescent="0.5">
      <c r="A851" s="1">
        <f t="shared" ca="1" si="26"/>
        <v>1.6682851044450264</v>
      </c>
      <c r="B851" s="1">
        <f t="shared" ca="1" si="27"/>
        <v>1.9249454620090196</v>
      </c>
    </row>
    <row r="852" spans="1:2" x14ac:dyDescent="0.5">
      <c r="A852" s="1">
        <f t="shared" ca="1" si="26"/>
        <v>2.2998105780285649</v>
      </c>
      <c r="B852" s="1">
        <f t="shared" ca="1" si="27"/>
        <v>1.952023358761128</v>
      </c>
    </row>
    <row r="853" spans="1:2" x14ac:dyDescent="0.5">
      <c r="A853" s="1">
        <f t="shared" ca="1" si="26"/>
        <v>2.3833906006391836</v>
      </c>
      <c r="B853" s="1">
        <f t="shared" ca="1" si="27"/>
        <v>1.9545639279418494</v>
      </c>
    </row>
    <row r="854" spans="1:2" x14ac:dyDescent="0.5">
      <c r="A854" s="1">
        <f t="shared" ca="1" si="26"/>
        <v>1.9207086853355122</v>
      </c>
      <c r="B854" s="1">
        <f t="shared" ca="1" si="27"/>
        <v>1.9377755889220092</v>
      </c>
    </row>
    <row r="855" spans="1:2" x14ac:dyDescent="0.5">
      <c r="A855" s="1">
        <f t="shared" ca="1" si="26"/>
        <v>2.6808210951673894</v>
      </c>
      <c r="B855" s="1">
        <f t="shared" ca="1" si="27"/>
        <v>1.9622887251144561</v>
      </c>
    </row>
    <row r="856" spans="1:2" x14ac:dyDescent="0.5">
      <c r="A856" s="1">
        <f t="shared" ca="1" si="26"/>
        <v>1.53561316444824</v>
      </c>
      <c r="B856" s="1">
        <f t="shared" ca="1" si="27"/>
        <v>1.9167070930422976</v>
      </c>
    </row>
    <row r="857" spans="1:2" x14ac:dyDescent="0.5">
      <c r="A857" s="1">
        <f t="shared" ca="1" si="26"/>
        <v>1.3154884550882311</v>
      </c>
      <c r="B857" s="1">
        <f t="shared" ca="1" si="27"/>
        <v>1.8999722915095441</v>
      </c>
    </row>
    <row r="858" spans="1:2" x14ac:dyDescent="0.5">
      <c r="A858" s="1">
        <f t="shared" ca="1" si="26"/>
        <v>1.5080408663716203</v>
      </c>
      <c r="B858" s="1">
        <f t="shared" ca="1" si="27"/>
        <v>1.9148379364091233</v>
      </c>
    </row>
    <row r="859" spans="1:2" x14ac:dyDescent="0.5">
      <c r="A859" s="1">
        <f t="shared" ca="1" si="26"/>
        <v>1.429355374718237</v>
      </c>
      <c r="B859" s="1">
        <f t="shared" ca="1" si="27"/>
        <v>1.9091682299400363</v>
      </c>
    </row>
    <row r="860" spans="1:2" x14ac:dyDescent="0.5">
      <c r="A860" s="1">
        <f t="shared" ca="1" si="26"/>
        <v>1.8400546461792966</v>
      </c>
      <c r="B860" s="1">
        <f t="shared" ca="1" si="27"/>
        <v>1.9340265978509956</v>
      </c>
    </row>
    <row r="861" spans="1:2" x14ac:dyDescent="0.5">
      <c r="A861" s="1">
        <f t="shared" ca="1" si="26"/>
        <v>2.5148896706290533</v>
      </c>
      <c r="B861" s="1">
        <f t="shared" ca="1" si="27"/>
        <v>1.9582132668358672</v>
      </c>
    </row>
    <row r="862" spans="1:2" x14ac:dyDescent="0.5">
      <c r="A862" s="1">
        <f t="shared" ca="1" si="26"/>
        <v>1.4264102554518352</v>
      </c>
      <c r="B862" s="1">
        <f t="shared" ca="1" si="27"/>
        <v>1.9089458010383893</v>
      </c>
    </row>
    <row r="863" spans="1:2" x14ac:dyDescent="0.5">
      <c r="A863" s="1">
        <f t="shared" ca="1" si="26"/>
        <v>2.6193378012543524</v>
      </c>
      <c r="B863" s="1">
        <f t="shared" ca="1" si="27"/>
        <v>1.9608419252915346</v>
      </c>
    </row>
    <row r="864" spans="1:2" x14ac:dyDescent="0.5">
      <c r="A864" s="1">
        <f t="shared" ca="1" si="26"/>
        <v>2.7853538842396581</v>
      </c>
      <c r="B864" s="1">
        <f t="shared" ca="1" si="27"/>
        <v>1.9645926600584485</v>
      </c>
    </row>
    <row r="865" spans="1:2" x14ac:dyDescent="0.5">
      <c r="A865" s="1">
        <f t="shared" ca="1" si="26"/>
        <v>2.146340147917277</v>
      </c>
      <c r="B865" s="1">
        <f t="shared" ca="1" si="27"/>
        <v>1.9468443024856086</v>
      </c>
    </row>
    <row r="866" spans="1:2" x14ac:dyDescent="0.5">
      <c r="A866" s="1">
        <f t="shared" ca="1" si="26"/>
        <v>2.9706979113342102</v>
      </c>
      <c r="B866" s="1">
        <f t="shared" ca="1" si="27"/>
        <v>1.9682478956606013</v>
      </c>
    </row>
    <row r="867" spans="1:2" x14ac:dyDescent="0.5">
      <c r="A867" s="1">
        <f t="shared" ca="1" si="26"/>
        <v>2.5515437246596075</v>
      </c>
      <c r="B867" s="1">
        <f t="shared" ca="1" si="27"/>
        <v>1.9591613559912671</v>
      </c>
    </row>
    <row r="868" spans="1:2" x14ac:dyDescent="0.5">
      <c r="A868" s="1">
        <f t="shared" ca="1" si="26"/>
        <v>1.3754628142837533</v>
      </c>
      <c r="B868" s="1">
        <f t="shared" ca="1" si="27"/>
        <v>1.9049727297580412</v>
      </c>
    </row>
    <row r="869" spans="1:2" x14ac:dyDescent="0.5">
      <c r="A869" s="1">
        <f t="shared" ca="1" si="26"/>
        <v>1.5222361114745915</v>
      </c>
      <c r="B869" s="1">
        <f t="shared" ca="1" si="27"/>
        <v>1.9158075042796627</v>
      </c>
    </row>
    <row r="870" spans="1:2" x14ac:dyDescent="0.5">
      <c r="A870" s="1">
        <f t="shared" ca="1" si="26"/>
        <v>2.748925969043591</v>
      </c>
      <c r="B870" s="1">
        <f t="shared" ca="1" si="27"/>
        <v>1.9638111007608239</v>
      </c>
    </row>
    <row r="871" spans="1:2" x14ac:dyDescent="0.5">
      <c r="A871" s="1">
        <f t="shared" ca="1" si="26"/>
        <v>2.0031520788143782</v>
      </c>
      <c r="B871" s="1">
        <f t="shared" ca="1" si="27"/>
        <v>1.9413150538062165</v>
      </c>
    </row>
    <row r="872" spans="1:2" x14ac:dyDescent="0.5">
      <c r="A872" s="1">
        <f t="shared" ca="1" si="26"/>
        <v>1.7398385440291009</v>
      </c>
      <c r="B872" s="1">
        <f t="shared" ca="1" si="27"/>
        <v>1.9289250746094184</v>
      </c>
    </row>
    <row r="873" spans="1:2" x14ac:dyDescent="0.5">
      <c r="A873" s="1">
        <f t="shared" ca="1" si="26"/>
        <v>2.042770714230504</v>
      </c>
      <c r="B873" s="1">
        <f t="shared" ca="1" si="27"/>
        <v>1.9429194812102486</v>
      </c>
    </row>
    <row r="874" spans="1:2" x14ac:dyDescent="0.5">
      <c r="A874" s="1">
        <f t="shared" ca="1" si="26"/>
        <v>1.0588945081148919</v>
      </c>
      <c r="B874" s="1">
        <f t="shared" ca="1" si="27"/>
        <v>1.8736507298742684</v>
      </c>
    </row>
    <row r="875" spans="1:2" x14ac:dyDescent="0.5">
      <c r="A875" s="1">
        <f t="shared" ca="1" si="26"/>
        <v>1.8803566779901235</v>
      </c>
      <c r="B875" s="1">
        <f t="shared" ca="1" si="27"/>
        <v>1.9359372466381937</v>
      </c>
    </row>
    <row r="876" spans="1:2" x14ac:dyDescent="0.5">
      <c r="A876" s="1">
        <f t="shared" ca="1" si="26"/>
        <v>2.8031180668369693</v>
      </c>
      <c r="B876" s="1">
        <f t="shared" ca="1" si="27"/>
        <v>1.9649658480448755</v>
      </c>
    </row>
    <row r="877" spans="1:2" x14ac:dyDescent="0.5">
      <c r="A877" s="1">
        <f t="shared" ca="1" si="26"/>
        <v>1.0668070121921311</v>
      </c>
      <c r="B877" s="1">
        <f t="shared" ca="1" si="27"/>
        <v>1.8746065252941178</v>
      </c>
    </row>
    <row r="878" spans="1:2" x14ac:dyDescent="0.5">
      <c r="A878" s="1">
        <f t="shared" ca="1" si="26"/>
        <v>1.0845073765621833</v>
      </c>
      <c r="B878" s="1">
        <f t="shared" ca="1" si="27"/>
        <v>1.8767063394362624</v>
      </c>
    </row>
    <row r="879" spans="1:2" x14ac:dyDescent="0.5">
      <c r="A879" s="1">
        <f t="shared" ca="1" si="26"/>
        <v>2.2728628152542001</v>
      </c>
      <c r="B879" s="1">
        <f t="shared" ca="1" si="27"/>
        <v>1.9511641862119182</v>
      </c>
    </row>
    <row r="880" spans="1:2" x14ac:dyDescent="0.5">
      <c r="A880" s="1">
        <f t="shared" ca="1" si="26"/>
        <v>1.0097447260023771</v>
      </c>
      <c r="B880" s="1">
        <f t="shared" ca="1" si="27"/>
        <v>1.8674641944347314</v>
      </c>
    </row>
    <row r="881" spans="1:2" x14ac:dyDescent="0.5">
      <c r="A881" s="1">
        <f t="shared" ca="1" si="26"/>
        <v>1.1006735242954848</v>
      </c>
      <c r="B881" s="1">
        <f t="shared" ca="1" si="27"/>
        <v>1.8785791568037178</v>
      </c>
    </row>
    <row r="882" spans="1:2" x14ac:dyDescent="0.5">
      <c r="A882" s="1">
        <f t="shared" ca="1" si="26"/>
        <v>1.2845709694046865</v>
      </c>
      <c r="B882" s="1">
        <f t="shared" ca="1" si="27"/>
        <v>1.8972465557679277</v>
      </c>
    </row>
    <row r="883" spans="1:2" x14ac:dyDescent="0.5">
      <c r="A883" s="1">
        <f t="shared" ca="1" si="26"/>
        <v>2.6884822792923426</v>
      </c>
      <c r="B883" s="1">
        <f t="shared" ca="1" si="27"/>
        <v>1.9624640899714354</v>
      </c>
    </row>
    <row r="884" spans="1:2" x14ac:dyDescent="0.5">
      <c r="A884" s="1">
        <f t="shared" ca="1" si="26"/>
        <v>1.1911528920851353</v>
      </c>
      <c r="B884" s="1">
        <f t="shared" ca="1" si="27"/>
        <v>1.8883293828472916</v>
      </c>
    </row>
    <row r="885" spans="1:2" x14ac:dyDescent="0.5">
      <c r="A885" s="1">
        <f t="shared" ca="1" si="26"/>
        <v>1.4716831869996105</v>
      </c>
      <c r="B885" s="1">
        <f t="shared" ca="1" si="27"/>
        <v>1.9122820155306026</v>
      </c>
    </row>
    <row r="886" spans="1:2" x14ac:dyDescent="0.5">
      <c r="A886" s="1">
        <f t="shared" ca="1" si="26"/>
        <v>1.648323267138218</v>
      </c>
      <c r="B886" s="1">
        <f t="shared" ca="1" si="27"/>
        <v>1.923780453055947</v>
      </c>
    </row>
    <row r="887" spans="1:2" x14ac:dyDescent="0.5">
      <c r="A887" s="1">
        <f t="shared" ca="1" si="26"/>
        <v>1.7389101034810266</v>
      </c>
      <c r="B887" s="1">
        <f t="shared" ca="1" si="27"/>
        <v>1.928875320779593</v>
      </c>
    </row>
    <row r="888" spans="1:2" x14ac:dyDescent="0.5">
      <c r="A888" s="1">
        <f t="shared" ca="1" si="26"/>
        <v>1.5416706540734841</v>
      </c>
      <c r="B888" s="1">
        <f t="shared" ca="1" si="27"/>
        <v>1.9171100293854098</v>
      </c>
    </row>
    <row r="889" spans="1:2" x14ac:dyDescent="0.5">
      <c r="A889" s="1">
        <f t="shared" ca="1" si="26"/>
        <v>1.7608868325157414</v>
      </c>
      <c r="B889" s="1">
        <f t="shared" ca="1" si="27"/>
        <v>1.9300403023190609</v>
      </c>
    </row>
    <row r="890" spans="1:2" x14ac:dyDescent="0.5">
      <c r="A890" s="1">
        <f t="shared" ca="1" si="26"/>
        <v>1.8261798340379256</v>
      </c>
      <c r="B890" s="1">
        <f t="shared" ca="1" si="27"/>
        <v>1.933350835852278</v>
      </c>
    </row>
    <row r="891" spans="1:2" x14ac:dyDescent="0.5">
      <c r="A891" s="1">
        <f t="shared" ca="1" si="26"/>
        <v>2.4709269694756189</v>
      </c>
      <c r="B891" s="1">
        <f t="shared" ca="1" si="27"/>
        <v>1.9570376389375568</v>
      </c>
    </row>
    <row r="892" spans="1:2" x14ac:dyDescent="0.5">
      <c r="A892" s="1">
        <f t="shared" ca="1" si="26"/>
        <v>2.070608671819028</v>
      </c>
      <c r="B892" s="1">
        <f t="shared" ca="1" si="27"/>
        <v>1.9440116567613166</v>
      </c>
    </row>
    <row r="893" spans="1:2" x14ac:dyDescent="0.5">
      <c r="A893" s="1">
        <f t="shared" ca="1" si="26"/>
        <v>1.1182757985565228</v>
      </c>
      <c r="B893" s="1">
        <f t="shared" ca="1" si="27"/>
        <v>1.880571139384021</v>
      </c>
    </row>
    <row r="894" spans="1:2" x14ac:dyDescent="0.5">
      <c r="A894" s="1">
        <f t="shared" ca="1" si="26"/>
        <v>1.9224642246198635</v>
      </c>
      <c r="B894" s="1">
        <f t="shared" ca="1" si="27"/>
        <v>1.9378539313903542</v>
      </c>
    </row>
    <row r="895" spans="1:2" x14ac:dyDescent="0.5">
      <c r="A895" s="1">
        <f t="shared" ca="1" si="26"/>
        <v>2.5498569068000947</v>
      </c>
      <c r="B895" s="1">
        <f t="shared" ca="1" si="27"/>
        <v>1.9591183478201608</v>
      </c>
    </row>
    <row r="896" spans="1:2" x14ac:dyDescent="0.5">
      <c r="A896" s="1">
        <f t="shared" ca="1" si="26"/>
        <v>1.1244572059652458</v>
      </c>
      <c r="B896" s="1">
        <f t="shared" ca="1" si="27"/>
        <v>1.8812592923382316</v>
      </c>
    </row>
    <row r="897" spans="1:2" x14ac:dyDescent="0.5">
      <c r="A897" s="1">
        <f t="shared" ca="1" si="26"/>
        <v>2.1367266793883823</v>
      </c>
      <c r="B897" s="1">
        <f t="shared" ca="1" si="27"/>
        <v>1.9464955286601899</v>
      </c>
    </row>
    <row r="898" spans="1:2" x14ac:dyDescent="0.5">
      <c r="A898" s="1">
        <f t="shared" ca="1" si="26"/>
        <v>2.5782699684545225</v>
      </c>
      <c r="B898" s="1">
        <f t="shared" ca="1" si="27"/>
        <v>1.9598349437789526</v>
      </c>
    </row>
    <row r="899" spans="1:2" x14ac:dyDescent="0.5">
      <c r="A899" s="1">
        <f t="shared" ref="A899:A962" ca="1" si="28">RAND()*(3-1)+1</f>
        <v>2.4046756970153225</v>
      </c>
      <c r="B899" s="1">
        <f t="shared" ref="B899:B962" ca="1" si="29">2*COS(EXP(-SQRT(A899)))</f>
        <v>1.9551823659480039</v>
      </c>
    </row>
    <row r="900" spans="1:2" x14ac:dyDescent="0.5">
      <c r="A900" s="1">
        <f t="shared" ca="1" si="28"/>
        <v>1.1107889886850915</v>
      </c>
      <c r="B900" s="1">
        <f t="shared" ca="1" si="29"/>
        <v>1.8797297967224538</v>
      </c>
    </row>
    <row r="901" spans="1:2" x14ac:dyDescent="0.5">
      <c r="A901" s="1">
        <f t="shared" ca="1" si="28"/>
        <v>1.7042221657775156</v>
      </c>
      <c r="B901" s="1">
        <f t="shared" ca="1" si="29"/>
        <v>1.9269815566068396</v>
      </c>
    </row>
    <row r="902" spans="1:2" x14ac:dyDescent="0.5">
      <c r="A902" s="1">
        <f t="shared" ca="1" si="28"/>
        <v>2.9416835861890203</v>
      </c>
      <c r="B902" s="1">
        <f t="shared" ca="1" si="29"/>
        <v>1.9677089864375568</v>
      </c>
    </row>
    <row r="903" spans="1:2" x14ac:dyDescent="0.5">
      <c r="A903" s="1">
        <f t="shared" ca="1" si="28"/>
        <v>2.5321271710021662</v>
      </c>
      <c r="B903" s="1">
        <f t="shared" ca="1" si="29"/>
        <v>1.9586626863301879</v>
      </c>
    </row>
    <row r="904" spans="1:2" x14ac:dyDescent="0.5">
      <c r="A904" s="1">
        <f t="shared" ca="1" si="28"/>
        <v>1.1058887469700049</v>
      </c>
      <c r="B904" s="1">
        <f t="shared" ca="1" si="29"/>
        <v>1.8791744023452948</v>
      </c>
    </row>
    <row r="905" spans="1:2" x14ac:dyDescent="0.5">
      <c r="A905" s="1">
        <f t="shared" ca="1" si="28"/>
        <v>2.410684129010523</v>
      </c>
      <c r="B905" s="1">
        <f t="shared" ca="1" si="29"/>
        <v>1.9553549275398738</v>
      </c>
    </row>
    <row r="906" spans="1:2" x14ac:dyDescent="0.5">
      <c r="A906" s="1">
        <f t="shared" ca="1" si="28"/>
        <v>2.8490937230824289</v>
      </c>
      <c r="B906" s="1">
        <f t="shared" ca="1" si="29"/>
        <v>1.9659083101149282</v>
      </c>
    </row>
    <row r="907" spans="1:2" x14ac:dyDescent="0.5">
      <c r="A907" s="1">
        <f t="shared" ca="1" si="28"/>
        <v>2.5559671107442861</v>
      </c>
      <c r="B907" s="1">
        <f t="shared" ca="1" si="29"/>
        <v>1.9592738561474374</v>
      </c>
    </row>
    <row r="908" spans="1:2" x14ac:dyDescent="0.5">
      <c r="A908" s="1">
        <f t="shared" ca="1" si="28"/>
        <v>1.7007219925276453</v>
      </c>
      <c r="B908" s="1">
        <f t="shared" ca="1" si="29"/>
        <v>1.926786622732001</v>
      </c>
    </row>
    <row r="909" spans="1:2" x14ac:dyDescent="0.5">
      <c r="A909" s="1">
        <f t="shared" ca="1" si="28"/>
        <v>2.3868033399560917</v>
      </c>
      <c r="B909" s="1">
        <f t="shared" ca="1" si="29"/>
        <v>1.9546638404222705</v>
      </c>
    </row>
    <row r="910" spans="1:2" x14ac:dyDescent="0.5">
      <c r="A910" s="1">
        <f t="shared" ca="1" si="28"/>
        <v>2.7423361746014687</v>
      </c>
      <c r="B910" s="1">
        <f t="shared" ca="1" si="29"/>
        <v>1.9636673307270271</v>
      </c>
    </row>
    <row r="911" spans="1:2" x14ac:dyDescent="0.5">
      <c r="A911" s="1">
        <f t="shared" ca="1" si="28"/>
        <v>1.648057894227922</v>
      </c>
      <c r="B911" s="1">
        <f t="shared" ca="1" si="29"/>
        <v>1.9237647972698906</v>
      </c>
    </row>
    <row r="912" spans="1:2" x14ac:dyDescent="0.5">
      <c r="A912" s="1">
        <f t="shared" ca="1" si="28"/>
        <v>2.4666780484345203</v>
      </c>
      <c r="B912" s="1">
        <f t="shared" ca="1" si="29"/>
        <v>1.956921723208543</v>
      </c>
    </row>
    <row r="913" spans="1:2" x14ac:dyDescent="0.5">
      <c r="A913" s="1">
        <f t="shared" ca="1" si="28"/>
        <v>2.6205910206801422</v>
      </c>
      <c r="B913" s="1">
        <f t="shared" ca="1" si="29"/>
        <v>1.9608721323648914</v>
      </c>
    </row>
    <row r="914" spans="1:2" x14ac:dyDescent="0.5">
      <c r="A914" s="1">
        <f t="shared" ca="1" si="28"/>
        <v>2.2751127696623916</v>
      </c>
      <c r="B914" s="1">
        <f t="shared" ca="1" si="29"/>
        <v>1.9512366994064205</v>
      </c>
    </row>
    <row r="915" spans="1:2" x14ac:dyDescent="0.5">
      <c r="A915" s="1">
        <f t="shared" ca="1" si="28"/>
        <v>1.102775431761025</v>
      </c>
      <c r="B915" s="1">
        <f t="shared" ca="1" si="29"/>
        <v>1.878819578115726</v>
      </c>
    </row>
    <row r="916" spans="1:2" x14ac:dyDescent="0.5">
      <c r="A916" s="1">
        <f t="shared" ca="1" si="28"/>
        <v>2.2604449300608711</v>
      </c>
      <c r="B916" s="1">
        <f t="shared" ca="1" si="29"/>
        <v>1.950761384177337</v>
      </c>
    </row>
    <row r="917" spans="1:2" x14ac:dyDescent="0.5">
      <c r="A917" s="1">
        <f t="shared" ca="1" si="28"/>
        <v>2.6266295245059035</v>
      </c>
      <c r="B917" s="1">
        <f t="shared" ca="1" si="29"/>
        <v>1.9610172559398411</v>
      </c>
    </row>
    <row r="918" spans="1:2" x14ac:dyDescent="0.5">
      <c r="A918" s="1">
        <f t="shared" ca="1" si="28"/>
        <v>1.513709101262728</v>
      </c>
      <c r="B918" s="1">
        <f t="shared" ca="1" si="29"/>
        <v>1.915226957785596</v>
      </c>
    </row>
    <row r="919" spans="1:2" x14ac:dyDescent="0.5">
      <c r="A919" s="1">
        <f t="shared" ca="1" si="28"/>
        <v>2.7110999362441053</v>
      </c>
      <c r="B919" s="1">
        <f t="shared" ca="1" si="29"/>
        <v>1.9629756513103962</v>
      </c>
    </row>
    <row r="920" spans="1:2" x14ac:dyDescent="0.5">
      <c r="A920" s="1">
        <f t="shared" ca="1" si="28"/>
        <v>2.4410700246891661</v>
      </c>
      <c r="B920" s="1">
        <f t="shared" ca="1" si="29"/>
        <v>1.9562143153555522</v>
      </c>
    </row>
    <row r="921" spans="1:2" x14ac:dyDescent="0.5">
      <c r="A921" s="1">
        <f t="shared" ca="1" si="28"/>
        <v>1.4562215393808489</v>
      </c>
      <c r="B921" s="1">
        <f t="shared" ca="1" si="29"/>
        <v>1.9111623088944605</v>
      </c>
    </row>
    <row r="922" spans="1:2" x14ac:dyDescent="0.5">
      <c r="A922" s="1">
        <f t="shared" ca="1" si="28"/>
        <v>1.7100560760605183</v>
      </c>
      <c r="B922" s="1">
        <f t="shared" ca="1" si="29"/>
        <v>1.9273048749859321</v>
      </c>
    </row>
    <row r="923" spans="1:2" x14ac:dyDescent="0.5">
      <c r="A923" s="1">
        <f t="shared" ca="1" si="28"/>
        <v>2.3179803205771705</v>
      </c>
      <c r="B923" s="1">
        <f t="shared" ca="1" si="29"/>
        <v>1.9525913686307081</v>
      </c>
    </row>
    <row r="924" spans="1:2" x14ac:dyDescent="0.5">
      <c r="A924" s="1">
        <f t="shared" ca="1" si="28"/>
        <v>1.2656129554174864</v>
      </c>
      <c r="B924" s="1">
        <f t="shared" ca="1" si="29"/>
        <v>1.8955221700953979</v>
      </c>
    </row>
    <row r="925" spans="1:2" x14ac:dyDescent="0.5">
      <c r="A925" s="1">
        <f t="shared" ca="1" si="28"/>
        <v>2.5275746267089243</v>
      </c>
      <c r="B925" s="1">
        <f t="shared" ca="1" si="29"/>
        <v>1.9585446103660702</v>
      </c>
    </row>
    <row r="926" spans="1:2" x14ac:dyDescent="0.5">
      <c r="A926" s="1">
        <f t="shared" ca="1" si="28"/>
        <v>1.2078165705199788</v>
      </c>
      <c r="B926" s="1">
        <f t="shared" ca="1" si="29"/>
        <v>1.8899999758836539</v>
      </c>
    </row>
    <row r="927" spans="1:2" x14ac:dyDescent="0.5">
      <c r="A927" s="1">
        <f t="shared" ca="1" si="28"/>
        <v>2.9225848384786266</v>
      </c>
      <c r="B927" s="1">
        <f t="shared" ca="1" si="29"/>
        <v>1.9673477993305883</v>
      </c>
    </row>
    <row r="928" spans="1:2" x14ac:dyDescent="0.5">
      <c r="A928" s="1">
        <f t="shared" ca="1" si="28"/>
        <v>2.0435589014938569</v>
      </c>
      <c r="B928" s="1">
        <f t="shared" ca="1" si="29"/>
        <v>1.9429507970711333</v>
      </c>
    </row>
    <row r="929" spans="1:2" x14ac:dyDescent="0.5">
      <c r="A929" s="1">
        <f t="shared" ca="1" si="28"/>
        <v>2.1442958115677535</v>
      </c>
      <c r="B929" s="1">
        <f t="shared" ca="1" si="29"/>
        <v>1.9467703899051521</v>
      </c>
    </row>
    <row r="930" spans="1:2" x14ac:dyDescent="0.5">
      <c r="A930" s="1">
        <f t="shared" ca="1" si="28"/>
        <v>1.4743501331208402</v>
      </c>
      <c r="B930" s="1">
        <f t="shared" ca="1" si="29"/>
        <v>1.9124731391670025</v>
      </c>
    </row>
    <row r="931" spans="1:2" x14ac:dyDescent="0.5">
      <c r="A931" s="1">
        <f t="shared" ca="1" si="28"/>
        <v>1.7621212519707232</v>
      </c>
      <c r="B931" s="1">
        <f t="shared" ca="1" si="29"/>
        <v>1.9301049587850923</v>
      </c>
    </row>
    <row r="932" spans="1:2" x14ac:dyDescent="0.5">
      <c r="A932" s="1">
        <f t="shared" ca="1" si="28"/>
        <v>1.8621220990942178</v>
      </c>
      <c r="B932" s="1">
        <f t="shared" ca="1" si="29"/>
        <v>1.9350822497208606</v>
      </c>
    </row>
    <row r="933" spans="1:2" x14ac:dyDescent="0.5">
      <c r="A933" s="1">
        <f t="shared" ca="1" si="28"/>
        <v>1.2254799510505996</v>
      </c>
      <c r="B933" s="1">
        <f t="shared" ca="1" si="29"/>
        <v>1.8917315227321287</v>
      </c>
    </row>
    <row r="934" spans="1:2" x14ac:dyDescent="0.5">
      <c r="A934" s="1">
        <f t="shared" ca="1" si="28"/>
        <v>2.6270171326297547</v>
      </c>
      <c r="B934" s="1">
        <f t="shared" ca="1" si="29"/>
        <v>1.9610265473060227</v>
      </c>
    </row>
    <row r="935" spans="1:2" x14ac:dyDescent="0.5">
      <c r="A935" s="1">
        <f t="shared" ca="1" si="28"/>
        <v>2.0426628073439894</v>
      </c>
      <c r="B935" s="1">
        <f t="shared" ca="1" si="29"/>
        <v>1.9429151921065431</v>
      </c>
    </row>
    <row r="936" spans="1:2" x14ac:dyDescent="0.5">
      <c r="A936" s="1">
        <f t="shared" ca="1" si="28"/>
        <v>2.6675599031417767</v>
      </c>
      <c r="B936" s="1">
        <f t="shared" ca="1" si="29"/>
        <v>1.9619826438658754</v>
      </c>
    </row>
    <row r="937" spans="1:2" x14ac:dyDescent="0.5">
      <c r="A937" s="1">
        <f t="shared" ca="1" si="28"/>
        <v>1.8244793772186676</v>
      </c>
      <c r="B937" s="1">
        <f t="shared" ca="1" si="29"/>
        <v>1.9332673669340648</v>
      </c>
    </row>
    <row r="938" spans="1:2" x14ac:dyDescent="0.5">
      <c r="A938" s="1">
        <f t="shared" ca="1" si="28"/>
        <v>2.8920520443576923</v>
      </c>
      <c r="B938" s="1">
        <f t="shared" ca="1" si="29"/>
        <v>1.9667594709859437</v>
      </c>
    </row>
    <row r="939" spans="1:2" x14ac:dyDescent="0.5">
      <c r="A939" s="1">
        <f t="shared" ca="1" si="28"/>
        <v>1.6514393652117061</v>
      </c>
      <c r="B939" s="1">
        <f t="shared" ca="1" si="29"/>
        <v>1.9239639558091302</v>
      </c>
    </row>
    <row r="940" spans="1:2" x14ac:dyDescent="0.5">
      <c r="A940" s="1">
        <f t="shared" ca="1" si="28"/>
        <v>2.407232874000103</v>
      </c>
      <c r="B940" s="1">
        <f t="shared" ca="1" si="29"/>
        <v>1.9552559152248512</v>
      </c>
    </row>
    <row r="941" spans="1:2" x14ac:dyDescent="0.5">
      <c r="A941" s="1">
        <f t="shared" ca="1" si="28"/>
        <v>2.3297953297760259</v>
      </c>
      <c r="B941" s="1">
        <f t="shared" ca="1" si="29"/>
        <v>1.9529559448160436</v>
      </c>
    </row>
    <row r="942" spans="1:2" x14ac:dyDescent="0.5">
      <c r="A942" s="1">
        <f t="shared" ca="1" si="28"/>
        <v>1.4152381792764102</v>
      </c>
      <c r="B942" s="1">
        <f t="shared" ca="1" si="29"/>
        <v>1.9080949934616125</v>
      </c>
    </row>
    <row r="943" spans="1:2" x14ac:dyDescent="0.5">
      <c r="A943" s="1">
        <f t="shared" ca="1" si="28"/>
        <v>1.2532442461998941</v>
      </c>
      <c r="B943" s="1">
        <f t="shared" ca="1" si="29"/>
        <v>1.8943746038559794</v>
      </c>
    </row>
    <row r="944" spans="1:2" x14ac:dyDescent="0.5">
      <c r="A944" s="1">
        <f t="shared" ca="1" si="28"/>
        <v>2.0000109492546838</v>
      </c>
      <c r="B944" s="1">
        <f t="shared" ca="1" si="29"/>
        <v>1.9411852576961324</v>
      </c>
    </row>
    <row r="945" spans="1:2" x14ac:dyDescent="0.5">
      <c r="A945" s="1">
        <f t="shared" ca="1" si="28"/>
        <v>1.9055326750720061</v>
      </c>
      <c r="B945" s="1">
        <f t="shared" ca="1" si="29"/>
        <v>1.9370927226293366</v>
      </c>
    </row>
    <row r="946" spans="1:2" x14ac:dyDescent="0.5">
      <c r="A946" s="1">
        <f t="shared" ca="1" si="28"/>
        <v>1.7062416908127278</v>
      </c>
      <c r="B946" s="1">
        <f t="shared" ca="1" si="29"/>
        <v>1.9270937037289257</v>
      </c>
    </row>
    <row r="947" spans="1:2" x14ac:dyDescent="0.5">
      <c r="A947" s="1">
        <f t="shared" ca="1" si="28"/>
        <v>1.8451251818942414</v>
      </c>
      <c r="B947" s="1">
        <f t="shared" ca="1" si="29"/>
        <v>1.9342712203266295</v>
      </c>
    </row>
    <row r="948" spans="1:2" x14ac:dyDescent="0.5">
      <c r="A948" s="1">
        <f t="shared" ca="1" si="28"/>
        <v>2.4161819950332086</v>
      </c>
      <c r="B948" s="1">
        <f t="shared" ca="1" si="29"/>
        <v>1.9555120584271413</v>
      </c>
    </row>
    <row r="949" spans="1:2" x14ac:dyDescent="0.5">
      <c r="A949" s="1">
        <f t="shared" ca="1" si="28"/>
        <v>1.955408188872761</v>
      </c>
      <c r="B949" s="1">
        <f t="shared" ca="1" si="29"/>
        <v>1.9392995982343864</v>
      </c>
    </row>
    <row r="950" spans="1:2" x14ac:dyDescent="0.5">
      <c r="A950" s="1">
        <f t="shared" ca="1" si="28"/>
        <v>2.3859403492781643</v>
      </c>
      <c r="B950" s="1">
        <f t="shared" ca="1" si="29"/>
        <v>1.9546386026641258</v>
      </c>
    </row>
    <row r="951" spans="1:2" x14ac:dyDescent="0.5">
      <c r="A951" s="1">
        <f t="shared" ca="1" si="28"/>
        <v>1.5751352476820248</v>
      </c>
      <c r="B951" s="1">
        <f t="shared" ca="1" si="29"/>
        <v>1.919287691624501</v>
      </c>
    </row>
    <row r="952" spans="1:2" x14ac:dyDescent="0.5">
      <c r="A952" s="1">
        <f t="shared" ca="1" si="28"/>
        <v>1.4342463689908818</v>
      </c>
      <c r="B952" s="1">
        <f t="shared" ca="1" si="29"/>
        <v>1.909535926689315</v>
      </c>
    </row>
    <row r="953" spans="1:2" x14ac:dyDescent="0.5">
      <c r="A953" s="1">
        <f t="shared" ca="1" si="28"/>
        <v>1.7889979530316231</v>
      </c>
      <c r="B953" s="1">
        <f t="shared" ca="1" si="29"/>
        <v>1.9314926133097892</v>
      </c>
    </row>
    <row r="954" spans="1:2" x14ac:dyDescent="0.5">
      <c r="A954" s="1">
        <f t="shared" ca="1" si="28"/>
        <v>2.1943693649513665</v>
      </c>
      <c r="B954" s="1">
        <f t="shared" ca="1" si="29"/>
        <v>1.9485419994823479</v>
      </c>
    </row>
    <row r="955" spans="1:2" x14ac:dyDescent="0.5">
      <c r="A955" s="1">
        <f t="shared" ca="1" si="28"/>
        <v>1.8232622193618853</v>
      </c>
      <c r="B955" s="1">
        <f t="shared" ca="1" si="29"/>
        <v>1.9332075335699508</v>
      </c>
    </row>
    <row r="956" spans="1:2" x14ac:dyDescent="0.5">
      <c r="A956" s="1">
        <f t="shared" ca="1" si="28"/>
        <v>2.8968883886086951</v>
      </c>
      <c r="B956" s="1">
        <f t="shared" ca="1" si="29"/>
        <v>1.9668535685122841</v>
      </c>
    </row>
    <row r="957" spans="1:2" x14ac:dyDescent="0.5">
      <c r="A957" s="1">
        <f t="shared" ca="1" si="28"/>
        <v>1.1263066887443725</v>
      </c>
      <c r="B957" s="1">
        <f t="shared" ca="1" si="29"/>
        <v>1.8814640583560309</v>
      </c>
    </row>
    <row r="958" spans="1:2" x14ac:dyDescent="0.5">
      <c r="A958" s="1">
        <f t="shared" ca="1" si="28"/>
        <v>1.6334153516154961</v>
      </c>
      <c r="B958" s="1">
        <f t="shared" ca="1" si="29"/>
        <v>1.922894000079888</v>
      </c>
    </row>
    <row r="959" spans="1:2" x14ac:dyDescent="0.5">
      <c r="A959" s="1">
        <f t="shared" ca="1" si="28"/>
        <v>2.9944312716711217</v>
      </c>
      <c r="B959" s="1">
        <f t="shared" ca="1" si="29"/>
        <v>1.9686801291034364</v>
      </c>
    </row>
    <row r="960" spans="1:2" x14ac:dyDescent="0.5">
      <c r="A960" s="1">
        <f t="shared" ca="1" si="28"/>
        <v>1.7238664996486333</v>
      </c>
      <c r="B960" s="1">
        <f t="shared" ca="1" si="29"/>
        <v>1.9280624327926814</v>
      </c>
    </row>
    <row r="961" spans="1:2" x14ac:dyDescent="0.5">
      <c r="A961" s="1">
        <f t="shared" ca="1" si="28"/>
        <v>1.8197628234487333</v>
      </c>
      <c r="B961" s="1">
        <f t="shared" ca="1" si="29"/>
        <v>1.9330351003662793</v>
      </c>
    </row>
    <row r="962" spans="1:2" x14ac:dyDescent="0.5">
      <c r="A962" s="1">
        <f t="shared" ca="1" si="28"/>
        <v>1.3539967508972708</v>
      </c>
      <c r="B962" s="1">
        <f t="shared" ca="1" si="29"/>
        <v>1.9032247919493741</v>
      </c>
    </row>
    <row r="963" spans="1:2" x14ac:dyDescent="0.5">
      <c r="A963" s="1">
        <f t="shared" ref="A963:A1026" ca="1" si="30">RAND()*(3-1)+1</f>
        <v>2.416068386452495</v>
      </c>
      <c r="B963" s="1">
        <f t="shared" ref="B963:B1026" ca="1" si="31">2*COS(EXP(-SQRT(A963)))</f>
        <v>1.9555088188436123</v>
      </c>
    </row>
    <row r="964" spans="1:2" x14ac:dyDescent="0.5">
      <c r="A964" s="1">
        <f t="shared" ca="1" si="30"/>
        <v>1.7208909657360225</v>
      </c>
      <c r="B964" s="1">
        <f t="shared" ca="1" si="31"/>
        <v>1.9279001350681628</v>
      </c>
    </row>
    <row r="965" spans="1:2" x14ac:dyDescent="0.5">
      <c r="A965" s="1">
        <f t="shared" ca="1" si="30"/>
        <v>2.8101569214609752</v>
      </c>
      <c r="B965" s="1">
        <f t="shared" ca="1" si="31"/>
        <v>1.9651123082299793</v>
      </c>
    </row>
    <row r="966" spans="1:2" x14ac:dyDescent="0.5">
      <c r="A966" s="1">
        <f t="shared" ca="1" si="30"/>
        <v>1.48266460589579</v>
      </c>
      <c r="B966" s="1">
        <f t="shared" ca="1" si="31"/>
        <v>1.913065239140324</v>
      </c>
    </row>
    <row r="967" spans="1:2" x14ac:dyDescent="0.5">
      <c r="A967" s="1">
        <f t="shared" ca="1" si="30"/>
        <v>2.9725296196768154</v>
      </c>
      <c r="B967" s="1">
        <f t="shared" ca="1" si="31"/>
        <v>1.9682815273611043</v>
      </c>
    </row>
    <row r="968" spans="1:2" x14ac:dyDescent="0.5">
      <c r="A968" s="1">
        <f t="shared" ca="1" si="30"/>
        <v>1.9981267894215733</v>
      </c>
      <c r="B968" s="1">
        <f t="shared" ca="1" si="31"/>
        <v>1.9411072153858244</v>
      </c>
    </row>
    <row r="969" spans="1:2" x14ac:dyDescent="0.5">
      <c r="A969" s="1">
        <f t="shared" ca="1" si="30"/>
        <v>2.9342947964001276</v>
      </c>
      <c r="B969" s="1">
        <f t="shared" ca="1" si="31"/>
        <v>1.9675698671738666</v>
      </c>
    </row>
    <row r="970" spans="1:2" x14ac:dyDescent="0.5">
      <c r="A970" s="1">
        <f t="shared" ca="1" si="30"/>
        <v>2.0366029597618054</v>
      </c>
      <c r="B970" s="1">
        <f t="shared" ca="1" si="31"/>
        <v>1.9426736257970614</v>
      </c>
    </row>
    <row r="971" spans="1:2" x14ac:dyDescent="0.5">
      <c r="A971" s="1">
        <f t="shared" ca="1" si="30"/>
        <v>2.6242420247682565</v>
      </c>
      <c r="B971" s="1">
        <f t="shared" ca="1" si="31"/>
        <v>1.9609599612621376</v>
      </c>
    </row>
    <row r="972" spans="1:2" x14ac:dyDescent="0.5">
      <c r="A972" s="1">
        <f t="shared" ca="1" si="30"/>
        <v>2.9075593339665633</v>
      </c>
      <c r="B972" s="1">
        <f t="shared" ca="1" si="31"/>
        <v>1.9670599720807018</v>
      </c>
    </row>
    <row r="973" spans="1:2" x14ac:dyDescent="0.5">
      <c r="A973" s="1">
        <f t="shared" ca="1" si="30"/>
        <v>2.1554094463028477</v>
      </c>
      <c r="B973" s="1">
        <f t="shared" ca="1" si="31"/>
        <v>1.9471705503022105</v>
      </c>
    </row>
    <row r="974" spans="1:2" x14ac:dyDescent="0.5">
      <c r="A974" s="1">
        <f t="shared" ca="1" si="30"/>
        <v>1.8067322730932687</v>
      </c>
      <c r="B974" s="1">
        <f t="shared" ca="1" si="31"/>
        <v>1.9323876380148226</v>
      </c>
    </row>
    <row r="975" spans="1:2" x14ac:dyDescent="0.5">
      <c r="A975" s="1">
        <f t="shared" ca="1" si="30"/>
        <v>2.7562323835464344</v>
      </c>
      <c r="B975" s="1">
        <f t="shared" ca="1" si="31"/>
        <v>1.9639696423610269</v>
      </c>
    </row>
    <row r="976" spans="1:2" x14ac:dyDescent="0.5">
      <c r="A976" s="1">
        <f t="shared" ca="1" si="30"/>
        <v>2.0044138543674128</v>
      </c>
      <c r="B976" s="1">
        <f t="shared" ca="1" si="31"/>
        <v>1.9413670833633514</v>
      </c>
    </row>
    <row r="977" spans="1:2" x14ac:dyDescent="0.5">
      <c r="A977" s="1">
        <f t="shared" ca="1" si="30"/>
        <v>2.7946392638543629</v>
      </c>
      <c r="B977" s="1">
        <f t="shared" ca="1" si="31"/>
        <v>1.9647883659739387</v>
      </c>
    </row>
    <row r="978" spans="1:2" x14ac:dyDescent="0.5">
      <c r="A978" s="1">
        <f t="shared" ca="1" si="30"/>
        <v>2.5669551616016348</v>
      </c>
      <c r="B978" s="1">
        <f t="shared" ca="1" si="31"/>
        <v>1.9595515638855154</v>
      </c>
    </row>
    <row r="979" spans="1:2" x14ac:dyDescent="0.5">
      <c r="A979" s="1">
        <f t="shared" ca="1" si="30"/>
        <v>1.5475173420228483</v>
      </c>
      <c r="B979" s="1">
        <f t="shared" ca="1" si="31"/>
        <v>1.9174963629132813</v>
      </c>
    </row>
    <row r="980" spans="1:2" x14ac:dyDescent="0.5">
      <c r="A980" s="1">
        <f t="shared" ca="1" si="30"/>
        <v>2.0617444916982208</v>
      </c>
      <c r="B980" s="1">
        <f t="shared" ca="1" si="31"/>
        <v>1.943666959891263</v>
      </c>
    </row>
    <row r="981" spans="1:2" x14ac:dyDescent="0.5">
      <c r="A981" s="1">
        <f t="shared" ca="1" si="30"/>
        <v>2.105199193023517</v>
      </c>
      <c r="B981" s="1">
        <f t="shared" ca="1" si="31"/>
        <v>1.9453299775441306</v>
      </c>
    </row>
    <row r="982" spans="1:2" x14ac:dyDescent="0.5">
      <c r="A982" s="1">
        <f t="shared" ca="1" si="30"/>
        <v>2.3777539818874986</v>
      </c>
      <c r="B982" s="1">
        <f t="shared" ca="1" si="31"/>
        <v>1.9543982703873117</v>
      </c>
    </row>
    <row r="983" spans="1:2" x14ac:dyDescent="0.5">
      <c r="A983" s="1">
        <f t="shared" ca="1" si="30"/>
        <v>1.0637321305864489</v>
      </c>
      <c r="B983" s="1">
        <f t="shared" ca="1" si="31"/>
        <v>1.8742363679330971</v>
      </c>
    </row>
    <row r="984" spans="1:2" x14ac:dyDescent="0.5">
      <c r="A984" s="1">
        <f t="shared" ca="1" si="30"/>
        <v>1.9221407808084894</v>
      </c>
      <c r="B984" s="1">
        <f t="shared" ca="1" si="31"/>
        <v>1.9378395074935193</v>
      </c>
    </row>
    <row r="985" spans="1:2" x14ac:dyDescent="0.5">
      <c r="A985" s="1">
        <f t="shared" ca="1" si="30"/>
        <v>2.1341254605963265</v>
      </c>
      <c r="B985" s="1">
        <f t="shared" ca="1" si="31"/>
        <v>1.9464006307571233</v>
      </c>
    </row>
    <row r="986" spans="1:2" x14ac:dyDescent="0.5">
      <c r="A986" s="1">
        <f t="shared" ca="1" si="30"/>
        <v>2.6360843244071841</v>
      </c>
      <c r="B986" s="1">
        <f t="shared" ca="1" si="31"/>
        <v>1.9612430744657172</v>
      </c>
    </row>
    <row r="987" spans="1:2" x14ac:dyDescent="0.5">
      <c r="A987" s="1">
        <f t="shared" ca="1" si="30"/>
        <v>2.1197098008504773</v>
      </c>
      <c r="B987" s="1">
        <f t="shared" ca="1" si="31"/>
        <v>1.9458706091763514</v>
      </c>
    </row>
    <row r="988" spans="1:2" x14ac:dyDescent="0.5">
      <c r="A988" s="1">
        <f t="shared" ca="1" si="30"/>
        <v>2.9215228223309446</v>
      </c>
      <c r="B988" s="1">
        <f t="shared" ca="1" si="31"/>
        <v>1.9673275623166766</v>
      </c>
    </row>
    <row r="989" spans="1:2" x14ac:dyDescent="0.5">
      <c r="A989" s="1">
        <f t="shared" ca="1" si="30"/>
        <v>2.9016863658719716</v>
      </c>
      <c r="B989" s="1">
        <f t="shared" ca="1" si="31"/>
        <v>1.9669465798198129</v>
      </c>
    </row>
    <row r="990" spans="1:2" x14ac:dyDescent="0.5">
      <c r="A990" s="1">
        <f t="shared" ca="1" si="30"/>
        <v>2.8347787011743248</v>
      </c>
      <c r="B990" s="1">
        <f t="shared" ca="1" si="31"/>
        <v>1.9656184232406528</v>
      </c>
    </row>
    <row r="991" spans="1:2" x14ac:dyDescent="0.5">
      <c r="A991" s="1">
        <f t="shared" ca="1" si="30"/>
        <v>1.7531233965892576</v>
      </c>
      <c r="B991" s="1">
        <f t="shared" ca="1" si="31"/>
        <v>1.9296317800687914</v>
      </c>
    </row>
    <row r="992" spans="1:2" x14ac:dyDescent="0.5">
      <c r="A992" s="1">
        <f t="shared" ca="1" si="30"/>
        <v>1.1529098038537617</v>
      </c>
      <c r="B992" s="1">
        <f t="shared" ca="1" si="31"/>
        <v>1.8843531137946969</v>
      </c>
    </row>
    <row r="993" spans="1:2" x14ac:dyDescent="0.5">
      <c r="A993" s="1">
        <f t="shared" ca="1" si="30"/>
        <v>2.3343303340407333</v>
      </c>
      <c r="B993" s="1">
        <f t="shared" ca="1" si="31"/>
        <v>1.9530948948779541</v>
      </c>
    </row>
    <row r="994" spans="1:2" x14ac:dyDescent="0.5">
      <c r="A994" s="1">
        <f t="shared" ca="1" si="30"/>
        <v>2.3379770429139777</v>
      </c>
      <c r="B994" s="1">
        <f t="shared" ca="1" si="31"/>
        <v>1.9532062339754337</v>
      </c>
    </row>
    <row r="995" spans="1:2" x14ac:dyDescent="0.5">
      <c r="A995" s="1">
        <f t="shared" ca="1" si="30"/>
        <v>1.1722944538861528</v>
      </c>
      <c r="B995" s="1">
        <f t="shared" ca="1" si="31"/>
        <v>1.8863939237001652</v>
      </c>
    </row>
    <row r="996" spans="1:2" x14ac:dyDescent="0.5">
      <c r="A996" s="1">
        <f t="shared" ca="1" si="30"/>
        <v>2.6979657348540194</v>
      </c>
      <c r="B996" s="1">
        <f t="shared" ca="1" si="31"/>
        <v>1.9626796982326817</v>
      </c>
    </row>
    <row r="997" spans="1:2" x14ac:dyDescent="0.5">
      <c r="A997" s="1">
        <f t="shared" ca="1" si="30"/>
        <v>1.2754907878468611</v>
      </c>
      <c r="B997" s="1">
        <f t="shared" ca="1" si="31"/>
        <v>1.8964257867167165</v>
      </c>
    </row>
    <row r="998" spans="1:2" x14ac:dyDescent="0.5">
      <c r="A998" s="1">
        <f t="shared" ca="1" si="30"/>
        <v>1.8968831356155045</v>
      </c>
      <c r="B998" s="1">
        <f t="shared" ca="1" si="31"/>
        <v>1.9366989635648952</v>
      </c>
    </row>
    <row r="999" spans="1:2" x14ac:dyDescent="0.5">
      <c r="A999" s="1">
        <f t="shared" ca="1" si="30"/>
        <v>2.2531352825453905</v>
      </c>
      <c r="B999" s="1">
        <f t="shared" ca="1" si="31"/>
        <v>1.9505222120627705</v>
      </c>
    </row>
    <row r="1000" spans="1:2" x14ac:dyDescent="0.5">
      <c r="A1000" s="1">
        <f t="shared" ca="1" si="30"/>
        <v>2.3753431987199223</v>
      </c>
      <c r="B1000" s="1">
        <f t="shared" ca="1" si="31"/>
        <v>1.9543271749022002</v>
      </c>
    </row>
    <row r="1001" spans="1:2" x14ac:dyDescent="0.5">
      <c r="A1001" s="1">
        <f t="shared" ca="1" si="30"/>
        <v>2.9098782326424413</v>
      </c>
      <c r="B1001" s="1">
        <f t="shared" ca="1" si="31"/>
        <v>1.9671046058491417</v>
      </c>
    </row>
    <row r="1002" spans="1:2" x14ac:dyDescent="0.5">
      <c r="A1002" s="1">
        <f t="shared" ca="1" si="30"/>
        <v>2.8062972799307131</v>
      </c>
      <c r="B1002" s="1">
        <f t="shared" ca="1" si="31"/>
        <v>1.9650320976761038</v>
      </c>
    </row>
    <row r="1003" spans="1:2" x14ac:dyDescent="0.5">
      <c r="A1003" s="1">
        <f t="shared" ca="1" si="30"/>
        <v>2.8138998930955861</v>
      </c>
      <c r="B1003" s="1">
        <f t="shared" ca="1" si="31"/>
        <v>1.9651898665282748</v>
      </c>
    </row>
    <row r="1004" spans="1:2" x14ac:dyDescent="0.5">
      <c r="A1004" s="1">
        <f t="shared" ca="1" si="30"/>
        <v>1.8641741783472205</v>
      </c>
      <c r="B1004" s="1">
        <f t="shared" ca="1" si="31"/>
        <v>1.9351792425782393</v>
      </c>
    </row>
    <row r="1005" spans="1:2" x14ac:dyDescent="0.5">
      <c r="A1005" s="1">
        <f t="shared" ca="1" si="30"/>
        <v>2.3442104770286107</v>
      </c>
      <c r="B1005" s="1">
        <f t="shared" ca="1" si="31"/>
        <v>1.953395740342071</v>
      </c>
    </row>
    <row r="1006" spans="1:2" x14ac:dyDescent="0.5">
      <c r="A1006" s="1">
        <f t="shared" ca="1" si="30"/>
        <v>1.4740503696490821</v>
      </c>
      <c r="B1006" s="1">
        <f t="shared" ca="1" si="31"/>
        <v>1.9124516862157583</v>
      </c>
    </row>
    <row r="1007" spans="1:2" x14ac:dyDescent="0.5">
      <c r="A1007" s="1">
        <f t="shared" ca="1" si="30"/>
        <v>1.8753586701841234</v>
      </c>
      <c r="B1007" s="1">
        <f t="shared" ca="1" si="31"/>
        <v>1.9357044293765737</v>
      </c>
    </row>
    <row r="1008" spans="1:2" x14ac:dyDescent="0.5">
      <c r="A1008" s="1">
        <f t="shared" ca="1" si="30"/>
        <v>1.7878141237639682</v>
      </c>
      <c r="B1008" s="1">
        <f t="shared" ca="1" si="31"/>
        <v>1.9314322907566124</v>
      </c>
    </row>
    <row r="1009" spans="1:2" x14ac:dyDescent="0.5">
      <c r="A1009" s="1">
        <f t="shared" ca="1" si="30"/>
        <v>1.4207664090124232</v>
      </c>
      <c r="B1009" s="1">
        <f t="shared" ca="1" si="31"/>
        <v>1.9085173942648306</v>
      </c>
    </row>
    <row r="1010" spans="1:2" x14ac:dyDescent="0.5">
      <c r="A1010" s="1">
        <f t="shared" ca="1" si="30"/>
        <v>1.2225057004607278</v>
      </c>
      <c r="B1010" s="1">
        <f t="shared" ca="1" si="31"/>
        <v>1.8914427316546532</v>
      </c>
    </row>
    <row r="1011" spans="1:2" x14ac:dyDescent="0.5">
      <c r="A1011" s="1">
        <f t="shared" ca="1" si="30"/>
        <v>1.4658821675170557</v>
      </c>
      <c r="B1011" s="1">
        <f t="shared" ca="1" si="31"/>
        <v>1.9118642581879179</v>
      </c>
    </row>
    <row r="1012" spans="1:2" x14ac:dyDescent="0.5">
      <c r="A1012" s="1">
        <f t="shared" ca="1" si="30"/>
        <v>1.3774108295123917</v>
      </c>
      <c r="B1012" s="1">
        <f t="shared" ca="1" si="31"/>
        <v>1.9051291242791095</v>
      </c>
    </row>
    <row r="1013" spans="1:2" x14ac:dyDescent="0.5">
      <c r="A1013" s="1">
        <f t="shared" ca="1" si="30"/>
        <v>2.3123255141335486</v>
      </c>
      <c r="B1013" s="1">
        <f t="shared" ca="1" si="31"/>
        <v>1.9524155524514388</v>
      </c>
    </row>
    <row r="1014" spans="1:2" x14ac:dyDescent="0.5">
      <c r="A1014" s="1">
        <f t="shared" ca="1" si="30"/>
        <v>1.0386809254835037</v>
      </c>
      <c r="B1014" s="1">
        <f t="shared" ca="1" si="31"/>
        <v>1.8711594586074718</v>
      </c>
    </row>
    <row r="1015" spans="1:2" x14ac:dyDescent="0.5">
      <c r="A1015" s="1">
        <f t="shared" ca="1" si="30"/>
        <v>2.6387174515491032</v>
      </c>
      <c r="B1015" s="1">
        <f t="shared" ca="1" si="31"/>
        <v>1.9613056598509009</v>
      </c>
    </row>
    <row r="1016" spans="1:2" x14ac:dyDescent="0.5">
      <c r="A1016" s="1">
        <f t="shared" ca="1" si="30"/>
        <v>1.8451810133929718</v>
      </c>
      <c r="B1016" s="1">
        <f t="shared" ca="1" si="31"/>
        <v>1.9342739069612804</v>
      </c>
    </row>
    <row r="1017" spans="1:2" x14ac:dyDescent="0.5">
      <c r="A1017" s="1">
        <f t="shared" ca="1" si="30"/>
        <v>1.2665824377976518</v>
      </c>
      <c r="B1017" s="1">
        <f t="shared" ca="1" si="31"/>
        <v>1.8956113585205763</v>
      </c>
    </row>
    <row r="1018" spans="1:2" x14ac:dyDescent="0.5">
      <c r="A1018" s="1">
        <f t="shared" ca="1" si="30"/>
        <v>2.7108529447383916</v>
      </c>
      <c r="B1018" s="1">
        <f t="shared" ca="1" si="31"/>
        <v>1.9629701140886511</v>
      </c>
    </row>
    <row r="1019" spans="1:2" x14ac:dyDescent="0.5">
      <c r="A1019" s="1">
        <f t="shared" ca="1" si="30"/>
        <v>1.5940537203804321</v>
      </c>
      <c r="B1019" s="1">
        <f t="shared" ca="1" si="31"/>
        <v>1.9204836014806741</v>
      </c>
    </row>
    <row r="1020" spans="1:2" x14ac:dyDescent="0.5">
      <c r="A1020" s="1">
        <f t="shared" ca="1" si="30"/>
        <v>1.258694676030566</v>
      </c>
      <c r="B1020" s="1">
        <f t="shared" ca="1" si="31"/>
        <v>1.8948825200015351</v>
      </c>
    </row>
    <row r="1021" spans="1:2" x14ac:dyDescent="0.5">
      <c r="A1021" s="1">
        <f t="shared" ca="1" si="30"/>
        <v>2.2863989266683298</v>
      </c>
      <c r="B1021" s="1">
        <f t="shared" ca="1" si="31"/>
        <v>1.951598287795131</v>
      </c>
    </row>
    <row r="1022" spans="1:2" x14ac:dyDescent="0.5">
      <c r="A1022" s="1">
        <f t="shared" ca="1" si="30"/>
        <v>2.2218424328198569</v>
      </c>
      <c r="B1022" s="1">
        <f t="shared" ca="1" si="31"/>
        <v>1.9494806459536529</v>
      </c>
    </row>
    <row r="1023" spans="1:2" x14ac:dyDescent="0.5">
      <c r="A1023" s="1">
        <f t="shared" ca="1" si="30"/>
        <v>2.0246528717866599</v>
      </c>
      <c r="B1023" s="1">
        <f t="shared" ca="1" si="31"/>
        <v>1.9421932027969733</v>
      </c>
    </row>
    <row r="1024" spans="1:2" x14ac:dyDescent="0.5">
      <c r="A1024" s="1">
        <f t="shared" ca="1" si="30"/>
        <v>1.9800967805893408</v>
      </c>
      <c r="B1024" s="1">
        <f t="shared" ca="1" si="31"/>
        <v>1.9403532845905613</v>
      </c>
    </row>
    <row r="1025" spans="1:2" x14ac:dyDescent="0.5">
      <c r="A1025" s="1">
        <f t="shared" ca="1" si="30"/>
        <v>2.8124103269557308</v>
      </c>
      <c r="B1025" s="1">
        <f t="shared" ca="1" si="31"/>
        <v>1.9651590279526419</v>
      </c>
    </row>
    <row r="1026" spans="1:2" x14ac:dyDescent="0.5">
      <c r="A1026" s="1">
        <f t="shared" ca="1" si="30"/>
        <v>1.2188015077319891</v>
      </c>
      <c r="B1026" s="1">
        <f t="shared" ca="1" si="31"/>
        <v>1.8910815041654305</v>
      </c>
    </row>
    <row r="1027" spans="1:2" x14ac:dyDescent="0.5">
      <c r="A1027" s="1">
        <f t="shared" ref="A1027:A1090" ca="1" si="32">RAND()*(3-1)+1</f>
        <v>1.8001584763451957</v>
      </c>
      <c r="B1027" s="1">
        <f t="shared" ref="B1027:B1090" ca="1" si="33">2*COS(EXP(-SQRT(A1027)))</f>
        <v>1.9320577461249295</v>
      </c>
    </row>
    <row r="1028" spans="1:2" x14ac:dyDescent="0.5">
      <c r="A1028" s="1">
        <f t="shared" ca="1" si="32"/>
        <v>1.2870618634040427</v>
      </c>
      <c r="B1028" s="1">
        <f t="shared" ca="1" si="33"/>
        <v>1.8974700774580953</v>
      </c>
    </row>
    <row r="1029" spans="1:2" x14ac:dyDescent="0.5">
      <c r="A1029" s="1">
        <f t="shared" ca="1" si="32"/>
        <v>2.7306872396268194</v>
      </c>
      <c r="B1029" s="1">
        <f t="shared" ca="1" si="33"/>
        <v>1.9634113636797896</v>
      </c>
    </row>
    <row r="1030" spans="1:2" x14ac:dyDescent="0.5">
      <c r="A1030" s="1">
        <f t="shared" ca="1" si="32"/>
        <v>2.5241314598286202</v>
      </c>
      <c r="B1030" s="1">
        <f t="shared" ca="1" si="33"/>
        <v>1.9584550134383991</v>
      </c>
    </row>
    <row r="1031" spans="1:2" x14ac:dyDescent="0.5">
      <c r="A1031" s="1">
        <f t="shared" ca="1" si="32"/>
        <v>2.6354452121096159</v>
      </c>
      <c r="B1031" s="1">
        <f t="shared" ca="1" si="33"/>
        <v>1.9612278638188101</v>
      </c>
    </row>
    <row r="1032" spans="1:2" x14ac:dyDescent="0.5">
      <c r="A1032" s="1">
        <f t="shared" ca="1" si="32"/>
        <v>1.1314939716824797</v>
      </c>
      <c r="B1032" s="1">
        <f t="shared" ca="1" si="33"/>
        <v>1.8820356166049104</v>
      </c>
    </row>
    <row r="1033" spans="1:2" x14ac:dyDescent="0.5">
      <c r="A1033" s="1">
        <f t="shared" ca="1" si="32"/>
        <v>2.9389963505575469</v>
      </c>
      <c r="B1033" s="1">
        <f t="shared" ca="1" si="33"/>
        <v>1.9676584792554763</v>
      </c>
    </row>
    <row r="1034" spans="1:2" x14ac:dyDescent="0.5">
      <c r="A1034" s="1">
        <f t="shared" ca="1" si="32"/>
        <v>2.1470986288336169</v>
      </c>
      <c r="B1034" s="1">
        <f t="shared" ca="1" si="33"/>
        <v>1.9468716902792105</v>
      </c>
    </row>
    <row r="1035" spans="1:2" x14ac:dyDescent="0.5">
      <c r="A1035" s="1">
        <f t="shared" ca="1" si="32"/>
        <v>2.9190945417552836</v>
      </c>
      <c r="B1035" s="1">
        <f t="shared" ca="1" si="33"/>
        <v>1.9672812298971343</v>
      </c>
    </row>
    <row r="1036" spans="1:2" x14ac:dyDescent="0.5">
      <c r="A1036" s="1">
        <f t="shared" ca="1" si="32"/>
        <v>1.239288767386844</v>
      </c>
      <c r="B1036" s="1">
        <f t="shared" ca="1" si="33"/>
        <v>1.8930578735501706</v>
      </c>
    </row>
    <row r="1037" spans="1:2" x14ac:dyDescent="0.5">
      <c r="A1037" s="1">
        <f t="shared" ca="1" si="32"/>
        <v>1.0620425356191374</v>
      </c>
      <c r="B1037" s="1">
        <f t="shared" ca="1" si="33"/>
        <v>1.8740322844124411</v>
      </c>
    </row>
    <row r="1038" spans="1:2" x14ac:dyDescent="0.5">
      <c r="A1038" s="1">
        <f t="shared" ca="1" si="32"/>
        <v>1.2867286298925893</v>
      </c>
      <c r="B1038" s="1">
        <f t="shared" ca="1" si="33"/>
        <v>1.8974402150510694</v>
      </c>
    </row>
    <row r="1039" spans="1:2" x14ac:dyDescent="0.5">
      <c r="A1039" s="1">
        <f t="shared" ca="1" si="32"/>
        <v>1.8001309617703585</v>
      </c>
      <c r="B1039" s="1">
        <f t="shared" ca="1" si="33"/>
        <v>1.9320563607396088</v>
      </c>
    </row>
    <row r="1040" spans="1:2" x14ac:dyDescent="0.5">
      <c r="A1040" s="1">
        <f t="shared" ca="1" si="32"/>
        <v>1.5507421956037408</v>
      </c>
      <c r="B1040" s="1">
        <f t="shared" ca="1" si="33"/>
        <v>1.9177083762846288</v>
      </c>
    </row>
    <row r="1041" spans="1:2" x14ac:dyDescent="0.5">
      <c r="A1041" s="1">
        <f t="shared" ca="1" si="32"/>
        <v>2.5397981612377514</v>
      </c>
      <c r="B1041" s="1">
        <f t="shared" ca="1" si="33"/>
        <v>1.9588606471079351</v>
      </c>
    </row>
    <row r="1042" spans="1:2" x14ac:dyDescent="0.5">
      <c r="A1042" s="1">
        <f t="shared" ca="1" si="32"/>
        <v>1.52924909114566</v>
      </c>
      <c r="B1042" s="1">
        <f t="shared" ca="1" si="33"/>
        <v>1.9162808046923332</v>
      </c>
    </row>
    <row r="1043" spans="1:2" x14ac:dyDescent="0.5">
      <c r="A1043" s="1">
        <f t="shared" ca="1" si="32"/>
        <v>1.9363503691580011</v>
      </c>
      <c r="B1043" s="1">
        <f t="shared" ca="1" si="33"/>
        <v>1.9384689220102529</v>
      </c>
    </row>
    <row r="1044" spans="1:2" x14ac:dyDescent="0.5">
      <c r="A1044" s="1">
        <f t="shared" ca="1" si="32"/>
        <v>1.3518324128895742</v>
      </c>
      <c r="B1044" s="1">
        <f t="shared" ca="1" si="33"/>
        <v>1.9030460196259131</v>
      </c>
    </row>
    <row r="1045" spans="1:2" x14ac:dyDescent="0.5">
      <c r="A1045" s="1">
        <f t="shared" ca="1" si="32"/>
        <v>2.4499478664042282</v>
      </c>
      <c r="B1045" s="1">
        <f t="shared" ca="1" si="33"/>
        <v>1.9564612814805784</v>
      </c>
    </row>
    <row r="1046" spans="1:2" x14ac:dyDescent="0.5">
      <c r="A1046" s="1">
        <f t="shared" ca="1" si="32"/>
        <v>2.4659296051976067</v>
      </c>
      <c r="B1046" s="1">
        <f t="shared" ca="1" si="33"/>
        <v>1.9569012621543527</v>
      </c>
    </row>
    <row r="1047" spans="1:2" x14ac:dyDescent="0.5">
      <c r="A1047" s="1">
        <f t="shared" ca="1" si="32"/>
        <v>1.9332096923695707</v>
      </c>
      <c r="B1047" s="1">
        <f t="shared" ca="1" si="33"/>
        <v>1.9383305523708139</v>
      </c>
    </row>
    <row r="1048" spans="1:2" x14ac:dyDescent="0.5">
      <c r="A1048" s="1">
        <f t="shared" ca="1" si="32"/>
        <v>2.8618235875249702</v>
      </c>
      <c r="B1048" s="1">
        <f t="shared" ca="1" si="33"/>
        <v>1.9661634446926342</v>
      </c>
    </row>
    <row r="1049" spans="1:2" x14ac:dyDescent="0.5">
      <c r="A1049" s="1">
        <f t="shared" ca="1" si="32"/>
        <v>2.3768385006532919</v>
      </c>
      <c r="B1049" s="1">
        <f t="shared" ca="1" si="33"/>
        <v>1.9543712895182841</v>
      </c>
    </row>
    <row r="1050" spans="1:2" x14ac:dyDescent="0.5">
      <c r="A1050" s="1">
        <f t="shared" ca="1" si="32"/>
        <v>2.5340756012131762</v>
      </c>
      <c r="B1050" s="1">
        <f t="shared" ca="1" si="33"/>
        <v>1.95871308649862</v>
      </c>
    </row>
    <row r="1051" spans="1:2" x14ac:dyDescent="0.5">
      <c r="A1051" s="1">
        <f t="shared" ca="1" si="32"/>
        <v>1.136435737477822</v>
      </c>
      <c r="B1051" s="1">
        <f t="shared" ca="1" si="33"/>
        <v>1.8825763761405372</v>
      </c>
    </row>
    <row r="1052" spans="1:2" x14ac:dyDescent="0.5">
      <c r="A1052" s="1">
        <f t="shared" ca="1" si="32"/>
        <v>1.9978990922472899</v>
      </c>
      <c r="B1052" s="1">
        <f t="shared" ca="1" si="33"/>
        <v>1.9410977746499858</v>
      </c>
    </row>
    <row r="1053" spans="1:2" x14ac:dyDescent="0.5">
      <c r="A1053" s="1">
        <f t="shared" ca="1" si="32"/>
        <v>2.8098877080588478</v>
      </c>
      <c r="B1053" s="1">
        <f t="shared" ca="1" si="33"/>
        <v>1.9651067212155584</v>
      </c>
    </row>
    <row r="1054" spans="1:2" x14ac:dyDescent="0.5">
      <c r="A1054" s="1">
        <f t="shared" ca="1" si="32"/>
        <v>1.9470434901046574</v>
      </c>
      <c r="B1054" s="1">
        <f t="shared" ca="1" si="33"/>
        <v>1.9389368877654818</v>
      </c>
    </row>
    <row r="1055" spans="1:2" x14ac:dyDescent="0.5">
      <c r="A1055" s="1">
        <f t="shared" ca="1" si="32"/>
        <v>2.2433645263265509</v>
      </c>
      <c r="B1055" s="1">
        <f t="shared" ca="1" si="33"/>
        <v>1.9502000925143692</v>
      </c>
    </row>
    <row r="1056" spans="1:2" x14ac:dyDescent="0.5">
      <c r="A1056" s="1">
        <f t="shared" ca="1" si="32"/>
        <v>1.897150858895454</v>
      </c>
      <c r="B1056" s="1">
        <f t="shared" ca="1" si="33"/>
        <v>1.9367112014922625</v>
      </c>
    </row>
    <row r="1057" spans="1:2" x14ac:dyDescent="0.5">
      <c r="A1057" s="1">
        <f t="shared" ca="1" si="32"/>
        <v>1.5830605171774803</v>
      </c>
      <c r="B1057" s="1">
        <f t="shared" ca="1" si="33"/>
        <v>1.9197917077936189</v>
      </c>
    </row>
    <row r="1058" spans="1:2" x14ac:dyDescent="0.5">
      <c r="A1058" s="1">
        <f t="shared" ca="1" si="32"/>
        <v>1.1536819148680215</v>
      </c>
      <c r="B1058" s="1">
        <f t="shared" ca="1" si="33"/>
        <v>1.8844354204363267</v>
      </c>
    </row>
    <row r="1059" spans="1:2" x14ac:dyDescent="0.5">
      <c r="A1059" s="1">
        <f t="shared" ca="1" si="32"/>
        <v>2.2372996564083829</v>
      </c>
      <c r="B1059" s="1">
        <f t="shared" ca="1" si="33"/>
        <v>1.9499987425413285</v>
      </c>
    </row>
    <row r="1060" spans="1:2" x14ac:dyDescent="0.5">
      <c r="A1060" s="1">
        <f t="shared" ca="1" si="32"/>
        <v>1.2969045875458334</v>
      </c>
      <c r="B1060" s="1">
        <f t="shared" ca="1" si="33"/>
        <v>1.898346525568168</v>
      </c>
    </row>
    <row r="1061" spans="1:2" x14ac:dyDescent="0.5">
      <c r="A1061" s="1">
        <f t="shared" ca="1" si="32"/>
        <v>2.9801400426593387</v>
      </c>
      <c r="B1061" s="1">
        <f t="shared" ca="1" si="33"/>
        <v>1.9684207707755486</v>
      </c>
    </row>
    <row r="1062" spans="1:2" x14ac:dyDescent="0.5">
      <c r="A1062" s="1">
        <f t="shared" ca="1" si="32"/>
        <v>2.8413758936958411</v>
      </c>
      <c r="B1062" s="1">
        <f t="shared" ca="1" si="33"/>
        <v>1.9657524147599903</v>
      </c>
    </row>
    <row r="1063" spans="1:2" x14ac:dyDescent="0.5">
      <c r="A1063" s="1">
        <f t="shared" ca="1" si="32"/>
        <v>2.1741117360318194</v>
      </c>
      <c r="B1063" s="1">
        <f t="shared" ca="1" si="33"/>
        <v>1.9478349165734175</v>
      </c>
    </row>
    <row r="1064" spans="1:2" x14ac:dyDescent="0.5">
      <c r="A1064" s="1">
        <f t="shared" ca="1" si="32"/>
        <v>1.283616227179522</v>
      </c>
      <c r="B1064" s="1">
        <f t="shared" ca="1" si="33"/>
        <v>1.8971606959297733</v>
      </c>
    </row>
    <row r="1065" spans="1:2" x14ac:dyDescent="0.5">
      <c r="A1065" s="1">
        <f t="shared" ca="1" si="32"/>
        <v>2.1740520280589148</v>
      </c>
      <c r="B1065" s="1">
        <f t="shared" ca="1" si="33"/>
        <v>1.9478328133713374</v>
      </c>
    </row>
    <row r="1066" spans="1:2" x14ac:dyDescent="0.5">
      <c r="A1066" s="1">
        <f t="shared" ca="1" si="32"/>
        <v>2.5953991596753712</v>
      </c>
      <c r="B1066" s="1">
        <f t="shared" ca="1" si="33"/>
        <v>1.9602590205265611</v>
      </c>
    </row>
    <row r="1067" spans="1:2" x14ac:dyDescent="0.5">
      <c r="A1067" s="1">
        <f t="shared" ca="1" si="32"/>
        <v>1.9924904520376643</v>
      </c>
      <c r="B1067" s="1">
        <f t="shared" ca="1" si="33"/>
        <v>1.9408729204423358</v>
      </c>
    </row>
    <row r="1068" spans="1:2" x14ac:dyDescent="0.5">
      <c r="A1068" s="1">
        <f t="shared" ca="1" si="32"/>
        <v>2.6203410591441871</v>
      </c>
      <c r="B1068" s="1">
        <f t="shared" ca="1" si="33"/>
        <v>1.9608661098286848</v>
      </c>
    </row>
    <row r="1069" spans="1:2" x14ac:dyDescent="0.5">
      <c r="A1069" s="1">
        <f t="shared" ca="1" si="32"/>
        <v>2.5271253854944065</v>
      </c>
      <c r="B1069" s="1">
        <f t="shared" ca="1" si="33"/>
        <v>1.9585329347544591</v>
      </c>
    </row>
    <row r="1070" spans="1:2" x14ac:dyDescent="0.5">
      <c r="A1070" s="1">
        <f t="shared" ca="1" si="32"/>
        <v>2.0946122375110652</v>
      </c>
      <c r="B1070" s="1">
        <f t="shared" ca="1" si="33"/>
        <v>1.9449309530772021</v>
      </c>
    </row>
    <row r="1071" spans="1:2" x14ac:dyDescent="0.5">
      <c r="A1071" s="1">
        <f t="shared" ca="1" si="32"/>
        <v>1.5334966173934639</v>
      </c>
      <c r="B1071" s="1">
        <f t="shared" ca="1" si="33"/>
        <v>1.9165656570194645</v>
      </c>
    </row>
    <row r="1072" spans="1:2" x14ac:dyDescent="0.5">
      <c r="A1072" s="1">
        <f t="shared" ca="1" si="32"/>
        <v>1.1666752133290197</v>
      </c>
      <c r="B1072" s="1">
        <f t="shared" ca="1" si="33"/>
        <v>1.8858077718259232</v>
      </c>
    </row>
    <row r="1073" spans="1:2" x14ac:dyDescent="0.5">
      <c r="A1073" s="1">
        <f t="shared" ca="1" si="32"/>
        <v>1.8077096344071759</v>
      </c>
      <c r="B1073" s="1">
        <f t="shared" ca="1" si="33"/>
        <v>1.9324364974982331</v>
      </c>
    </row>
    <row r="1074" spans="1:2" x14ac:dyDescent="0.5">
      <c r="A1074" s="1">
        <f t="shared" ca="1" si="32"/>
        <v>1.2311144283513142</v>
      </c>
      <c r="B1074" s="1">
        <f t="shared" ca="1" si="33"/>
        <v>1.8922755758223964</v>
      </c>
    </row>
    <row r="1075" spans="1:2" x14ac:dyDescent="0.5">
      <c r="A1075" s="1">
        <f t="shared" ca="1" si="32"/>
        <v>1.8659173260257846</v>
      </c>
      <c r="B1075" s="1">
        <f t="shared" ca="1" si="33"/>
        <v>1.935261478525635</v>
      </c>
    </row>
    <row r="1076" spans="1:2" x14ac:dyDescent="0.5">
      <c r="A1076" s="1">
        <f t="shared" ca="1" si="32"/>
        <v>1.464985843245197</v>
      </c>
      <c r="B1076" s="1">
        <f t="shared" ca="1" si="33"/>
        <v>1.9117994600842012</v>
      </c>
    </row>
    <row r="1077" spans="1:2" x14ac:dyDescent="0.5">
      <c r="A1077" s="1">
        <f t="shared" ca="1" si="32"/>
        <v>2.8278763319369418</v>
      </c>
      <c r="B1077" s="1">
        <f t="shared" ca="1" si="33"/>
        <v>1.9654775058762928</v>
      </c>
    </row>
    <row r="1078" spans="1:2" x14ac:dyDescent="0.5">
      <c r="A1078" s="1">
        <f t="shared" ca="1" si="32"/>
        <v>1.2839413384814682</v>
      </c>
      <c r="B1078" s="1">
        <f t="shared" ca="1" si="33"/>
        <v>1.8971899447110698</v>
      </c>
    </row>
    <row r="1079" spans="1:2" x14ac:dyDescent="0.5">
      <c r="A1079" s="1">
        <f t="shared" ca="1" si="32"/>
        <v>1.7365225800725117</v>
      </c>
      <c r="B1079" s="1">
        <f t="shared" ca="1" si="33"/>
        <v>1.9287471565531764</v>
      </c>
    </row>
    <row r="1080" spans="1:2" x14ac:dyDescent="0.5">
      <c r="A1080" s="1">
        <f t="shared" ca="1" si="32"/>
        <v>1.3960318250043124</v>
      </c>
      <c r="B1080" s="1">
        <f t="shared" ca="1" si="33"/>
        <v>1.9066058120593417</v>
      </c>
    </row>
    <row r="1081" spans="1:2" x14ac:dyDescent="0.5">
      <c r="A1081" s="1">
        <f t="shared" ca="1" si="32"/>
        <v>2.8966624907300469</v>
      </c>
      <c r="B1081" s="1">
        <f t="shared" ca="1" si="33"/>
        <v>1.9668491810347755</v>
      </c>
    </row>
    <row r="1082" spans="1:2" x14ac:dyDescent="0.5">
      <c r="A1082" s="1">
        <f t="shared" ca="1" si="32"/>
        <v>2.5964485646717441</v>
      </c>
      <c r="B1082" s="1">
        <f t="shared" ca="1" si="33"/>
        <v>1.960284810376151</v>
      </c>
    </row>
    <row r="1083" spans="1:2" x14ac:dyDescent="0.5">
      <c r="A1083" s="1">
        <f t="shared" ca="1" si="32"/>
        <v>1.5584870759898277</v>
      </c>
      <c r="B1083" s="1">
        <f t="shared" ca="1" si="33"/>
        <v>1.9182144530305578</v>
      </c>
    </row>
    <row r="1084" spans="1:2" x14ac:dyDescent="0.5">
      <c r="A1084" s="1">
        <f t="shared" ca="1" si="32"/>
        <v>1.307395298568206</v>
      </c>
      <c r="B1084" s="1">
        <f t="shared" ca="1" si="33"/>
        <v>1.8992688931421897</v>
      </c>
    </row>
    <row r="1085" spans="1:2" x14ac:dyDescent="0.5">
      <c r="A1085" s="1">
        <f t="shared" ca="1" si="32"/>
        <v>2.6373755774139123</v>
      </c>
      <c r="B1085" s="1">
        <f t="shared" ca="1" si="33"/>
        <v>1.9612737820663471</v>
      </c>
    </row>
    <row r="1086" spans="1:2" x14ac:dyDescent="0.5">
      <c r="A1086" s="1">
        <f t="shared" ca="1" si="32"/>
        <v>2.6528413273439888</v>
      </c>
      <c r="B1086" s="1">
        <f t="shared" ca="1" si="33"/>
        <v>1.9616391206622665</v>
      </c>
    </row>
    <row r="1087" spans="1:2" x14ac:dyDescent="0.5">
      <c r="A1087" s="1">
        <f t="shared" ca="1" si="32"/>
        <v>2.8794998545827108</v>
      </c>
      <c r="B1087" s="1">
        <f t="shared" ca="1" si="33"/>
        <v>1.9665136357140827</v>
      </c>
    </row>
    <row r="1088" spans="1:2" x14ac:dyDescent="0.5">
      <c r="A1088" s="1">
        <f t="shared" ca="1" si="32"/>
        <v>1.2156072363157988</v>
      </c>
      <c r="B1088" s="1">
        <f t="shared" ca="1" si="33"/>
        <v>1.8907686044860132</v>
      </c>
    </row>
    <row r="1089" spans="1:2" x14ac:dyDescent="0.5">
      <c r="A1089" s="1">
        <f t="shared" ca="1" si="32"/>
        <v>2.3441630535267728</v>
      </c>
      <c r="B1089" s="1">
        <f t="shared" ca="1" si="33"/>
        <v>1.9533943024313913</v>
      </c>
    </row>
    <row r="1090" spans="1:2" x14ac:dyDescent="0.5">
      <c r="A1090" s="1">
        <f t="shared" ca="1" si="32"/>
        <v>1.4391225197855293</v>
      </c>
      <c r="B1090" s="1">
        <f t="shared" ca="1" si="33"/>
        <v>1.9099004174075742</v>
      </c>
    </row>
    <row r="1091" spans="1:2" x14ac:dyDescent="0.5">
      <c r="A1091" s="1">
        <f t="shared" ref="A1091:A1154" ca="1" si="34">RAND()*(3-1)+1</f>
        <v>1.4788866393945084</v>
      </c>
      <c r="B1091" s="1">
        <f t="shared" ref="B1091:B1154" ca="1" si="35">2*COS(EXP(-SQRT(A1091)))</f>
        <v>1.9127968988841129</v>
      </c>
    </row>
    <row r="1092" spans="1:2" x14ac:dyDescent="0.5">
      <c r="A1092" s="1">
        <f t="shared" ca="1" si="34"/>
        <v>1.7220575885138709</v>
      </c>
      <c r="B1092" s="1">
        <f t="shared" ca="1" si="35"/>
        <v>1.9279638274578375</v>
      </c>
    </row>
    <row r="1093" spans="1:2" x14ac:dyDescent="0.5">
      <c r="A1093" s="1">
        <f t="shared" ca="1" si="34"/>
        <v>2.8718537996886386</v>
      </c>
      <c r="B1093" s="1">
        <f t="shared" ca="1" si="35"/>
        <v>1.9663627348514074</v>
      </c>
    </row>
    <row r="1094" spans="1:2" x14ac:dyDescent="0.5">
      <c r="A1094" s="1">
        <f t="shared" ca="1" si="34"/>
        <v>2.1533668376590742</v>
      </c>
      <c r="B1094" s="1">
        <f t="shared" ca="1" si="35"/>
        <v>1.9470973062399088</v>
      </c>
    </row>
    <row r="1095" spans="1:2" x14ac:dyDescent="0.5">
      <c r="A1095" s="1">
        <f t="shared" ca="1" si="34"/>
        <v>2.1991739089360713</v>
      </c>
      <c r="B1095" s="1">
        <f t="shared" ca="1" si="35"/>
        <v>1.9487078202880259</v>
      </c>
    </row>
    <row r="1096" spans="1:2" x14ac:dyDescent="0.5">
      <c r="A1096" s="1">
        <f t="shared" ca="1" si="34"/>
        <v>1.8708880490114226</v>
      </c>
      <c r="B1096" s="1">
        <f t="shared" ca="1" si="35"/>
        <v>1.9354952016379947</v>
      </c>
    </row>
    <row r="1097" spans="1:2" x14ac:dyDescent="0.5">
      <c r="A1097" s="1">
        <f t="shared" ca="1" si="34"/>
        <v>2.7425747339254278</v>
      </c>
      <c r="B1097" s="1">
        <f t="shared" ca="1" si="35"/>
        <v>1.9636725483306743</v>
      </c>
    </row>
    <row r="1098" spans="1:2" x14ac:dyDescent="0.5">
      <c r="A1098" s="1">
        <f t="shared" ca="1" si="34"/>
        <v>1.4646873364208306</v>
      </c>
      <c r="B1098" s="1">
        <f t="shared" ca="1" si="35"/>
        <v>1.9117778651900681</v>
      </c>
    </row>
    <row r="1099" spans="1:2" x14ac:dyDescent="0.5">
      <c r="A1099" s="1">
        <f t="shared" ca="1" si="34"/>
        <v>1.7911671100324014</v>
      </c>
      <c r="B1099" s="1">
        <f t="shared" ca="1" si="35"/>
        <v>1.9316029551470548</v>
      </c>
    </row>
    <row r="1100" spans="1:2" x14ac:dyDescent="0.5">
      <c r="A1100" s="1">
        <f t="shared" ca="1" si="34"/>
        <v>1.0572086179937146</v>
      </c>
      <c r="B1100" s="1">
        <f t="shared" ca="1" si="35"/>
        <v>1.8734456889847806</v>
      </c>
    </row>
    <row r="1101" spans="1:2" x14ac:dyDescent="0.5">
      <c r="A1101" s="1">
        <f t="shared" ca="1" si="34"/>
        <v>1.4618064667926902</v>
      </c>
      <c r="B1101" s="1">
        <f t="shared" ca="1" si="35"/>
        <v>1.9115690709310948</v>
      </c>
    </row>
    <row r="1102" spans="1:2" x14ac:dyDescent="0.5">
      <c r="A1102" s="1">
        <f t="shared" ca="1" si="34"/>
        <v>1.0615599667675102</v>
      </c>
      <c r="B1102" s="1">
        <f t="shared" ca="1" si="35"/>
        <v>1.8739739057261278</v>
      </c>
    </row>
    <row r="1103" spans="1:2" x14ac:dyDescent="0.5">
      <c r="A1103" s="1">
        <f t="shared" ca="1" si="34"/>
        <v>1.4082213438951385</v>
      </c>
      <c r="B1103" s="1">
        <f t="shared" ca="1" si="35"/>
        <v>1.9075548639843054</v>
      </c>
    </row>
    <row r="1104" spans="1:2" x14ac:dyDescent="0.5">
      <c r="A1104" s="1">
        <f t="shared" ca="1" si="34"/>
        <v>2.5293237510066211</v>
      </c>
      <c r="B1104" s="1">
        <f t="shared" ca="1" si="35"/>
        <v>1.9585900283851108</v>
      </c>
    </row>
    <row r="1105" spans="1:2" x14ac:dyDescent="0.5">
      <c r="A1105" s="1">
        <f t="shared" ca="1" si="34"/>
        <v>1.9798149662478832</v>
      </c>
      <c r="B1105" s="1">
        <f t="shared" ca="1" si="35"/>
        <v>1.940341397165243</v>
      </c>
    </row>
    <row r="1106" spans="1:2" x14ac:dyDescent="0.5">
      <c r="A1106" s="1">
        <f t="shared" ca="1" si="34"/>
        <v>1.7802339284783903</v>
      </c>
      <c r="B1106" s="1">
        <f t="shared" ca="1" si="35"/>
        <v>1.931044307801919</v>
      </c>
    </row>
    <row r="1107" spans="1:2" x14ac:dyDescent="0.5">
      <c r="A1107" s="1">
        <f t="shared" ca="1" si="34"/>
        <v>2.0325751747449479</v>
      </c>
      <c r="B1107" s="1">
        <f t="shared" ca="1" si="35"/>
        <v>1.9425123021160866</v>
      </c>
    </row>
    <row r="1108" spans="1:2" x14ac:dyDescent="0.5">
      <c r="A1108" s="1">
        <f t="shared" ca="1" si="34"/>
        <v>1.3188545435432639</v>
      </c>
      <c r="B1108" s="1">
        <f t="shared" ca="1" si="35"/>
        <v>1.9002627783511725</v>
      </c>
    </row>
    <row r="1109" spans="1:2" x14ac:dyDescent="0.5">
      <c r="A1109" s="1">
        <f t="shared" ca="1" si="34"/>
        <v>2.3790944291018672</v>
      </c>
      <c r="B1109" s="1">
        <f t="shared" ca="1" si="35"/>
        <v>1.954437737737355</v>
      </c>
    </row>
    <row r="1110" spans="1:2" x14ac:dyDescent="0.5">
      <c r="A1110" s="1">
        <f t="shared" ca="1" si="34"/>
        <v>1.6397302202184434</v>
      </c>
      <c r="B1110" s="1">
        <f t="shared" ca="1" si="35"/>
        <v>1.9232712299036983</v>
      </c>
    </row>
    <row r="1111" spans="1:2" x14ac:dyDescent="0.5">
      <c r="A1111" s="1">
        <f t="shared" ca="1" si="34"/>
        <v>2.6147892326031643</v>
      </c>
      <c r="B1111" s="1">
        <f t="shared" ca="1" si="35"/>
        <v>1.9607320321522637</v>
      </c>
    </row>
    <row r="1112" spans="1:2" x14ac:dyDescent="0.5">
      <c r="A1112" s="1">
        <f t="shared" ca="1" si="34"/>
        <v>1.7707518259550934</v>
      </c>
      <c r="B1112" s="1">
        <f t="shared" ca="1" si="35"/>
        <v>1.9305547278990021</v>
      </c>
    </row>
    <row r="1113" spans="1:2" x14ac:dyDescent="0.5">
      <c r="A1113" s="1">
        <f t="shared" ca="1" si="34"/>
        <v>1.4560665140697124</v>
      </c>
      <c r="B1113" s="1">
        <f t="shared" ca="1" si="35"/>
        <v>1.911150980485059</v>
      </c>
    </row>
    <row r="1114" spans="1:2" x14ac:dyDescent="0.5">
      <c r="A1114" s="1">
        <f t="shared" ca="1" si="34"/>
        <v>2.1160132715868221</v>
      </c>
      <c r="B1114" s="1">
        <f t="shared" ca="1" si="35"/>
        <v>1.9457335680133871</v>
      </c>
    </row>
    <row r="1115" spans="1:2" x14ac:dyDescent="0.5">
      <c r="A1115" s="1">
        <f t="shared" ca="1" si="34"/>
        <v>1.360707821773897</v>
      </c>
      <c r="B1115" s="1">
        <f t="shared" ca="1" si="35"/>
        <v>1.9037761438783878</v>
      </c>
    </row>
    <row r="1116" spans="1:2" x14ac:dyDescent="0.5">
      <c r="A1116" s="1">
        <f t="shared" ca="1" si="34"/>
        <v>1.3008806547510494</v>
      </c>
      <c r="B1116" s="1">
        <f t="shared" ca="1" si="35"/>
        <v>1.8986975296773094</v>
      </c>
    </row>
    <row r="1117" spans="1:2" x14ac:dyDescent="0.5">
      <c r="A1117" s="1">
        <f t="shared" ca="1" si="34"/>
        <v>1.7945493038379285</v>
      </c>
      <c r="B1117" s="1">
        <f t="shared" ca="1" si="35"/>
        <v>1.9317745171768825</v>
      </c>
    </row>
    <row r="1118" spans="1:2" x14ac:dyDescent="0.5">
      <c r="A1118" s="1">
        <f t="shared" ca="1" si="34"/>
        <v>1.1710190126989668</v>
      </c>
      <c r="B1118" s="1">
        <f t="shared" ca="1" si="35"/>
        <v>1.8862612656187137</v>
      </c>
    </row>
    <row r="1119" spans="1:2" x14ac:dyDescent="0.5">
      <c r="A1119" s="1">
        <f t="shared" ca="1" si="34"/>
        <v>1.2185292647601849</v>
      </c>
      <c r="B1119" s="1">
        <f t="shared" ca="1" si="35"/>
        <v>1.8910548868205617</v>
      </c>
    </row>
    <row r="1120" spans="1:2" x14ac:dyDescent="0.5">
      <c r="A1120" s="1">
        <f t="shared" ca="1" si="34"/>
        <v>2.8953604069345897</v>
      </c>
      <c r="B1120" s="1">
        <f t="shared" ca="1" si="35"/>
        <v>1.9668238768202664</v>
      </c>
    </row>
    <row r="1121" spans="1:2" x14ac:dyDescent="0.5">
      <c r="A1121" s="1">
        <f t="shared" ca="1" si="34"/>
        <v>2.9853374479869332</v>
      </c>
      <c r="B1121" s="1">
        <f t="shared" ca="1" si="35"/>
        <v>1.9685154125005131</v>
      </c>
    </row>
    <row r="1122" spans="1:2" x14ac:dyDescent="0.5">
      <c r="A1122" s="1">
        <f t="shared" ca="1" si="34"/>
        <v>1.555102265231469</v>
      </c>
      <c r="B1122" s="1">
        <f t="shared" ca="1" si="35"/>
        <v>1.917993814321227</v>
      </c>
    </row>
    <row r="1123" spans="1:2" x14ac:dyDescent="0.5">
      <c r="A1123" s="1">
        <f t="shared" ca="1" si="34"/>
        <v>1.50564373541089</v>
      </c>
      <c r="B1123" s="1">
        <f t="shared" ca="1" si="35"/>
        <v>1.9146726632941709</v>
      </c>
    </row>
    <row r="1124" spans="1:2" x14ac:dyDescent="0.5">
      <c r="A1124" s="1">
        <f t="shared" ca="1" si="34"/>
        <v>1.1403203168626928</v>
      </c>
      <c r="B1124" s="1">
        <f t="shared" ca="1" si="35"/>
        <v>1.8829989083880843</v>
      </c>
    </row>
    <row r="1125" spans="1:2" x14ac:dyDescent="0.5">
      <c r="A1125" s="1">
        <f t="shared" ca="1" si="34"/>
        <v>2.2856346364173143</v>
      </c>
      <c r="B1125" s="1">
        <f t="shared" ca="1" si="35"/>
        <v>1.9515739139308779</v>
      </c>
    </row>
    <row r="1126" spans="1:2" x14ac:dyDescent="0.5">
      <c r="A1126" s="1">
        <f t="shared" ca="1" si="34"/>
        <v>2.441845412532019</v>
      </c>
      <c r="B1126" s="1">
        <f t="shared" ca="1" si="35"/>
        <v>1.9562359587315996</v>
      </c>
    </row>
    <row r="1127" spans="1:2" x14ac:dyDescent="0.5">
      <c r="A1127" s="1">
        <f t="shared" ca="1" si="34"/>
        <v>1.0167000679523013</v>
      </c>
      <c r="B1127" s="1">
        <f t="shared" ca="1" si="35"/>
        <v>1.8683666903147629</v>
      </c>
    </row>
    <row r="1128" spans="1:2" x14ac:dyDescent="0.5">
      <c r="A1128" s="1">
        <f t="shared" ca="1" si="34"/>
        <v>1.9889055437278229</v>
      </c>
      <c r="B1128" s="1">
        <f t="shared" ca="1" si="35"/>
        <v>1.9407232451208507</v>
      </c>
    </row>
    <row r="1129" spans="1:2" x14ac:dyDescent="0.5">
      <c r="A1129" s="1">
        <f t="shared" ca="1" si="34"/>
        <v>2.0218972375906974</v>
      </c>
      <c r="B1129" s="1">
        <f t="shared" ca="1" si="35"/>
        <v>1.9420816500471643</v>
      </c>
    </row>
    <row r="1130" spans="1:2" x14ac:dyDescent="0.5">
      <c r="A1130" s="1">
        <f t="shared" ca="1" si="34"/>
        <v>2.8641691366241036</v>
      </c>
      <c r="B1130" s="1">
        <f t="shared" ca="1" si="35"/>
        <v>1.9662101848872926</v>
      </c>
    </row>
    <row r="1131" spans="1:2" x14ac:dyDescent="0.5">
      <c r="A1131" s="1">
        <f t="shared" ca="1" si="34"/>
        <v>1.5027522894695677</v>
      </c>
      <c r="B1131" s="1">
        <f t="shared" ca="1" si="35"/>
        <v>1.9144727095834029</v>
      </c>
    </row>
    <row r="1132" spans="1:2" x14ac:dyDescent="0.5">
      <c r="A1132" s="1">
        <f t="shared" ca="1" si="34"/>
        <v>2.2674985430150887</v>
      </c>
      <c r="B1132" s="1">
        <f t="shared" ca="1" si="35"/>
        <v>1.9509907234246393</v>
      </c>
    </row>
    <row r="1133" spans="1:2" x14ac:dyDescent="0.5">
      <c r="A1133" s="1">
        <f t="shared" ca="1" si="34"/>
        <v>1.7369801487801244</v>
      </c>
      <c r="B1133" s="1">
        <f t="shared" ca="1" si="35"/>
        <v>1.9287717438122625</v>
      </c>
    </row>
    <row r="1134" spans="1:2" x14ac:dyDescent="0.5">
      <c r="A1134" s="1">
        <f t="shared" ca="1" si="34"/>
        <v>2.0367181541364796</v>
      </c>
      <c r="B1134" s="1">
        <f t="shared" ca="1" si="35"/>
        <v>1.9426782306665824</v>
      </c>
    </row>
    <row r="1135" spans="1:2" x14ac:dyDescent="0.5">
      <c r="A1135" s="1">
        <f t="shared" ca="1" si="34"/>
        <v>2.24092482092597</v>
      </c>
      <c r="B1135" s="1">
        <f t="shared" ca="1" si="35"/>
        <v>1.9501192257874025</v>
      </c>
    </row>
    <row r="1136" spans="1:2" x14ac:dyDescent="0.5">
      <c r="A1136" s="1">
        <f t="shared" ca="1" si="34"/>
        <v>1.5039549429306682</v>
      </c>
      <c r="B1136" s="1">
        <f t="shared" ca="1" si="35"/>
        <v>1.914555957110073</v>
      </c>
    </row>
    <row r="1137" spans="1:2" x14ac:dyDescent="0.5">
      <c r="A1137" s="1">
        <f t="shared" ca="1" si="34"/>
        <v>2.9707810104339378</v>
      </c>
      <c r="B1137" s="1">
        <f t="shared" ca="1" si="35"/>
        <v>1.9682494224241776</v>
      </c>
    </row>
    <row r="1138" spans="1:2" x14ac:dyDescent="0.5">
      <c r="A1138" s="1">
        <f t="shared" ca="1" si="34"/>
        <v>1.2771218324642741</v>
      </c>
      <c r="B1138" s="1">
        <f t="shared" ca="1" si="35"/>
        <v>1.8965739114480888</v>
      </c>
    </row>
    <row r="1139" spans="1:2" x14ac:dyDescent="0.5">
      <c r="A1139" s="1">
        <f t="shared" ca="1" si="34"/>
        <v>1.2167810022844558</v>
      </c>
      <c r="B1139" s="1">
        <f t="shared" ca="1" si="35"/>
        <v>1.890883733595494</v>
      </c>
    </row>
    <row r="1140" spans="1:2" x14ac:dyDescent="0.5">
      <c r="A1140" s="1">
        <f t="shared" ca="1" si="34"/>
        <v>1.7318261351817357</v>
      </c>
      <c r="B1140" s="1">
        <f t="shared" ca="1" si="35"/>
        <v>1.9284941187542082</v>
      </c>
    </row>
    <row r="1141" spans="1:2" x14ac:dyDescent="0.5">
      <c r="A1141" s="1">
        <f t="shared" ca="1" si="34"/>
        <v>1.6812149061171471</v>
      </c>
      <c r="B1141" s="1">
        <f t="shared" ca="1" si="35"/>
        <v>1.9256869576600091</v>
      </c>
    </row>
    <row r="1142" spans="1:2" x14ac:dyDescent="0.5">
      <c r="A1142" s="1">
        <f t="shared" ca="1" si="34"/>
        <v>1.1780934289054985</v>
      </c>
      <c r="B1142" s="1">
        <f t="shared" ca="1" si="35"/>
        <v>1.8869942405601368</v>
      </c>
    </row>
    <row r="1143" spans="1:2" x14ac:dyDescent="0.5">
      <c r="A1143" s="1">
        <f t="shared" ca="1" si="34"/>
        <v>1.3109210950734544</v>
      </c>
      <c r="B1143" s="1">
        <f t="shared" ca="1" si="35"/>
        <v>1.8995761975303809</v>
      </c>
    </row>
    <row r="1144" spans="1:2" x14ac:dyDescent="0.5">
      <c r="A1144" s="1">
        <f t="shared" ca="1" si="34"/>
        <v>1.0898334976924025</v>
      </c>
      <c r="B1144" s="1">
        <f t="shared" ca="1" si="35"/>
        <v>1.8773280323211163</v>
      </c>
    </row>
    <row r="1145" spans="1:2" x14ac:dyDescent="0.5">
      <c r="A1145" s="1">
        <f t="shared" ca="1" si="34"/>
        <v>2.0326275780041607</v>
      </c>
      <c r="B1145" s="1">
        <f t="shared" ca="1" si="35"/>
        <v>1.9425144049333678</v>
      </c>
    </row>
    <row r="1146" spans="1:2" x14ac:dyDescent="0.5">
      <c r="A1146" s="1">
        <f t="shared" ca="1" si="34"/>
        <v>2.0087100534564959</v>
      </c>
      <c r="B1146" s="1">
        <f t="shared" ca="1" si="35"/>
        <v>1.9415437717194652</v>
      </c>
    </row>
    <row r="1147" spans="1:2" x14ac:dyDescent="0.5">
      <c r="A1147" s="1">
        <f t="shared" ca="1" si="34"/>
        <v>2.5263750449770415</v>
      </c>
      <c r="B1147" s="1">
        <f t="shared" ca="1" si="35"/>
        <v>1.958513424060681</v>
      </c>
    </row>
    <row r="1148" spans="1:2" x14ac:dyDescent="0.5">
      <c r="A1148" s="1">
        <f t="shared" ca="1" si="34"/>
        <v>1.0988249341140559</v>
      </c>
      <c r="B1148" s="1">
        <f t="shared" ca="1" si="35"/>
        <v>1.8783671301694265</v>
      </c>
    </row>
    <row r="1149" spans="1:2" x14ac:dyDescent="0.5">
      <c r="A1149" s="1">
        <f t="shared" ca="1" si="34"/>
        <v>2.25888641194314</v>
      </c>
      <c r="B1149" s="1">
        <f t="shared" ca="1" si="35"/>
        <v>1.9507105185561924</v>
      </c>
    </row>
    <row r="1150" spans="1:2" x14ac:dyDescent="0.5">
      <c r="A1150" s="1">
        <f t="shared" ca="1" si="34"/>
        <v>2.1170675576145745</v>
      </c>
      <c r="B1150" s="1">
        <f t="shared" ca="1" si="35"/>
        <v>1.9457727008481747</v>
      </c>
    </row>
    <row r="1151" spans="1:2" x14ac:dyDescent="0.5">
      <c r="A1151" s="1">
        <f t="shared" ca="1" si="34"/>
        <v>2.4718770240146579</v>
      </c>
      <c r="B1151" s="1">
        <f t="shared" ca="1" si="35"/>
        <v>1.9570635014260649</v>
      </c>
    </row>
    <row r="1152" spans="1:2" x14ac:dyDescent="0.5">
      <c r="A1152" s="1">
        <f t="shared" ca="1" si="34"/>
        <v>2.9476935576690257</v>
      </c>
      <c r="B1152" s="1">
        <f t="shared" ca="1" si="35"/>
        <v>1.9678215775851386</v>
      </c>
    </row>
    <row r="1153" spans="1:2" x14ac:dyDescent="0.5">
      <c r="A1153" s="1">
        <f t="shared" ca="1" si="34"/>
        <v>2.8335251517092477</v>
      </c>
      <c r="B1153" s="1">
        <f t="shared" ca="1" si="35"/>
        <v>1.965592886464762</v>
      </c>
    </row>
    <row r="1154" spans="1:2" x14ac:dyDescent="0.5">
      <c r="A1154" s="1">
        <f t="shared" ca="1" si="34"/>
        <v>1.222866626483704</v>
      </c>
      <c r="B1154" s="1">
        <f t="shared" ca="1" si="35"/>
        <v>1.8914778358977162</v>
      </c>
    </row>
    <row r="1155" spans="1:2" x14ac:dyDescent="0.5">
      <c r="A1155" s="1">
        <f t="shared" ref="A1155:A1218" ca="1" si="36">RAND()*(3-1)+1</f>
        <v>1.4408851063224695</v>
      </c>
      <c r="B1155" s="1">
        <f t="shared" ref="B1155:B1218" ca="1" si="37">2*COS(EXP(-SQRT(A1155)))</f>
        <v>1.9100316598372187</v>
      </c>
    </row>
    <row r="1156" spans="1:2" x14ac:dyDescent="0.5">
      <c r="A1156" s="1">
        <f t="shared" ca="1" si="36"/>
        <v>1.4156634306451485</v>
      </c>
      <c r="B1156" s="1">
        <f t="shared" ca="1" si="37"/>
        <v>1.9081275839539107</v>
      </c>
    </row>
    <row r="1157" spans="1:2" x14ac:dyDescent="0.5">
      <c r="A1157" s="1">
        <f t="shared" ca="1" si="36"/>
        <v>1.4491864922571707</v>
      </c>
      <c r="B1157" s="1">
        <f t="shared" ca="1" si="37"/>
        <v>1.9106461674067916</v>
      </c>
    </row>
    <row r="1158" spans="1:2" x14ac:dyDescent="0.5">
      <c r="A1158" s="1">
        <f t="shared" ca="1" si="36"/>
        <v>1.4790927614636096</v>
      </c>
      <c r="B1158" s="1">
        <f t="shared" ca="1" si="37"/>
        <v>1.9128115692857657</v>
      </c>
    </row>
    <row r="1159" spans="1:2" x14ac:dyDescent="0.5">
      <c r="A1159" s="1">
        <f t="shared" ca="1" si="36"/>
        <v>1.9572603140506413</v>
      </c>
      <c r="B1159" s="1">
        <f t="shared" ca="1" si="37"/>
        <v>1.9393795153664886</v>
      </c>
    </row>
    <row r="1160" spans="1:2" x14ac:dyDescent="0.5">
      <c r="A1160" s="1">
        <f t="shared" ca="1" si="36"/>
        <v>1.0764143720541699</v>
      </c>
      <c r="B1160" s="1">
        <f t="shared" ca="1" si="37"/>
        <v>1.8757527505402538</v>
      </c>
    </row>
    <row r="1161" spans="1:2" x14ac:dyDescent="0.5">
      <c r="A1161" s="1">
        <f t="shared" ca="1" si="36"/>
        <v>1.7421677534275395</v>
      </c>
      <c r="B1161" s="1">
        <f t="shared" ca="1" si="37"/>
        <v>1.929049683203768</v>
      </c>
    </row>
    <row r="1162" spans="1:2" x14ac:dyDescent="0.5">
      <c r="A1162" s="1">
        <f t="shared" ca="1" si="36"/>
        <v>1.0207922357452408</v>
      </c>
      <c r="B1162" s="1">
        <f t="shared" ca="1" si="37"/>
        <v>1.8688933997726016</v>
      </c>
    </row>
    <row r="1163" spans="1:2" x14ac:dyDescent="0.5">
      <c r="A1163" s="1">
        <f t="shared" ca="1" si="36"/>
        <v>1.1634956123055451</v>
      </c>
      <c r="B1163" s="1">
        <f t="shared" ca="1" si="37"/>
        <v>1.885474148184082</v>
      </c>
    </row>
    <row r="1164" spans="1:2" x14ac:dyDescent="0.5">
      <c r="A1164" s="1">
        <f t="shared" ca="1" si="36"/>
        <v>1.3375595336242232</v>
      </c>
      <c r="B1164" s="1">
        <f t="shared" ca="1" si="37"/>
        <v>1.9018552159380155</v>
      </c>
    </row>
    <row r="1165" spans="1:2" x14ac:dyDescent="0.5">
      <c r="A1165" s="1">
        <f t="shared" ca="1" si="36"/>
        <v>2.4783167767146086</v>
      </c>
      <c r="B1165" s="1">
        <f t="shared" ca="1" si="37"/>
        <v>1.957238266321</v>
      </c>
    </row>
    <row r="1166" spans="1:2" x14ac:dyDescent="0.5">
      <c r="A1166" s="1">
        <f t="shared" ca="1" si="36"/>
        <v>1.0017071966556463</v>
      </c>
      <c r="B1166" s="1">
        <f t="shared" ca="1" si="37"/>
        <v>1.8664097344237112</v>
      </c>
    </row>
    <row r="1167" spans="1:2" x14ac:dyDescent="0.5">
      <c r="A1167" s="1">
        <f t="shared" ca="1" si="36"/>
        <v>1.7432323487921453</v>
      </c>
      <c r="B1167" s="1">
        <f t="shared" ca="1" si="37"/>
        <v>1.9291065371567964</v>
      </c>
    </row>
    <row r="1168" spans="1:2" x14ac:dyDescent="0.5">
      <c r="A1168" s="1">
        <f t="shared" ca="1" si="36"/>
        <v>1.6681360827740617</v>
      </c>
      <c r="B1168" s="1">
        <f t="shared" ca="1" si="37"/>
        <v>1.9249368564299076</v>
      </c>
    </row>
    <row r="1169" spans="1:2" x14ac:dyDescent="0.5">
      <c r="A1169" s="1">
        <f t="shared" ca="1" si="36"/>
        <v>2.6949322624742891</v>
      </c>
      <c r="B1169" s="1">
        <f t="shared" ca="1" si="37"/>
        <v>1.962610907499057</v>
      </c>
    </row>
    <row r="1170" spans="1:2" x14ac:dyDescent="0.5">
      <c r="A1170" s="1">
        <f t="shared" ca="1" si="36"/>
        <v>1.7641146678638437</v>
      </c>
      <c r="B1170" s="1">
        <f t="shared" ca="1" si="37"/>
        <v>1.9302091969000803</v>
      </c>
    </row>
    <row r="1171" spans="1:2" x14ac:dyDescent="0.5">
      <c r="A1171" s="1">
        <f t="shared" ca="1" si="36"/>
        <v>1.141173957594215</v>
      </c>
      <c r="B1171" s="1">
        <f t="shared" ca="1" si="37"/>
        <v>1.8830914621727601</v>
      </c>
    </row>
    <row r="1172" spans="1:2" x14ac:dyDescent="0.5">
      <c r="A1172" s="1">
        <f t="shared" ca="1" si="36"/>
        <v>2.572384990860658</v>
      </c>
      <c r="B1172" s="1">
        <f t="shared" ca="1" si="37"/>
        <v>1.9596878798166866</v>
      </c>
    </row>
    <row r="1173" spans="1:2" x14ac:dyDescent="0.5">
      <c r="A1173" s="1">
        <f t="shared" ca="1" si="36"/>
        <v>1.0000397213253001</v>
      </c>
      <c r="B1173" s="1">
        <f t="shared" ca="1" si="37"/>
        <v>1.8661894063033282</v>
      </c>
    </row>
    <row r="1174" spans="1:2" x14ac:dyDescent="0.5">
      <c r="A1174" s="1">
        <f t="shared" ca="1" si="36"/>
        <v>2.8809055350238415</v>
      </c>
      <c r="B1174" s="1">
        <f t="shared" ca="1" si="37"/>
        <v>1.966541282620617</v>
      </c>
    </row>
    <row r="1175" spans="1:2" x14ac:dyDescent="0.5">
      <c r="A1175" s="1">
        <f t="shared" ca="1" si="36"/>
        <v>2.143292246828512</v>
      </c>
      <c r="B1175" s="1">
        <f t="shared" ca="1" si="37"/>
        <v>1.9467340558762036</v>
      </c>
    </row>
    <row r="1176" spans="1:2" x14ac:dyDescent="0.5">
      <c r="A1176" s="1">
        <f t="shared" ca="1" si="36"/>
        <v>2.7578976509120312</v>
      </c>
      <c r="B1176" s="1">
        <f t="shared" ca="1" si="37"/>
        <v>1.9640056506030312</v>
      </c>
    </row>
    <row r="1177" spans="1:2" x14ac:dyDescent="0.5">
      <c r="A1177" s="1">
        <f t="shared" ca="1" si="36"/>
        <v>1.7228428575786554</v>
      </c>
      <c r="B1177" s="1">
        <f t="shared" ca="1" si="37"/>
        <v>1.9280066560120324</v>
      </c>
    </row>
    <row r="1178" spans="1:2" x14ac:dyDescent="0.5">
      <c r="A1178" s="1">
        <f t="shared" ca="1" si="36"/>
        <v>2.4227607223846457</v>
      </c>
      <c r="B1178" s="1">
        <f t="shared" ca="1" si="37"/>
        <v>1.9556991234163625</v>
      </c>
    </row>
    <row r="1179" spans="1:2" x14ac:dyDescent="0.5">
      <c r="A1179" s="1">
        <f t="shared" ca="1" si="36"/>
        <v>1.9174435303491983</v>
      </c>
      <c r="B1179" s="1">
        <f t="shared" ca="1" si="37"/>
        <v>1.9376295216098958</v>
      </c>
    </row>
    <row r="1180" spans="1:2" x14ac:dyDescent="0.5">
      <c r="A1180" s="1">
        <f t="shared" ca="1" si="36"/>
        <v>2.1691772977944805</v>
      </c>
      <c r="B1180" s="1">
        <f t="shared" ca="1" si="37"/>
        <v>1.9476607189386077</v>
      </c>
    </row>
    <row r="1181" spans="1:2" x14ac:dyDescent="0.5">
      <c r="A1181" s="1">
        <f t="shared" ca="1" si="36"/>
        <v>1.0653841325048483</v>
      </c>
      <c r="B1181" s="1">
        <f t="shared" ca="1" si="37"/>
        <v>1.8744354381451329</v>
      </c>
    </row>
    <row r="1182" spans="1:2" x14ac:dyDescent="0.5">
      <c r="A1182" s="1">
        <f t="shared" ca="1" si="36"/>
        <v>1.6406269984369941</v>
      </c>
      <c r="B1182" s="1">
        <f t="shared" ca="1" si="37"/>
        <v>1.9233245928915099</v>
      </c>
    </row>
    <row r="1183" spans="1:2" x14ac:dyDescent="0.5">
      <c r="A1183" s="1">
        <f t="shared" ca="1" si="36"/>
        <v>2.0157432958767751</v>
      </c>
      <c r="B1183" s="1">
        <f t="shared" ca="1" si="37"/>
        <v>1.9418314778702648</v>
      </c>
    </row>
    <row r="1184" spans="1:2" x14ac:dyDescent="0.5">
      <c r="A1184" s="1">
        <f t="shared" ca="1" si="36"/>
        <v>2.3168572110138004</v>
      </c>
      <c r="B1184" s="1">
        <f t="shared" ca="1" si="37"/>
        <v>1.9525565181454723</v>
      </c>
    </row>
    <row r="1185" spans="1:2" x14ac:dyDescent="0.5">
      <c r="A1185" s="1">
        <f t="shared" ca="1" si="36"/>
        <v>2.2580238117618094</v>
      </c>
      <c r="B1185" s="1">
        <f t="shared" ca="1" si="37"/>
        <v>1.9506823356829044</v>
      </c>
    </row>
    <row r="1186" spans="1:2" x14ac:dyDescent="0.5">
      <c r="A1186" s="1">
        <f t="shared" ca="1" si="36"/>
        <v>2.3815927076612704</v>
      </c>
      <c r="B1186" s="1">
        <f t="shared" ca="1" si="37"/>
        <v>1.9545111752167348</v>
      </c>
    </row>
    <row r="1187" spans="1:2" x14ac:dyDescent="0.5">
      <c r="A1187" s="1">
        <f t="shared" ca="1" si="36"/>
        <v>2.3966069600531479</v>
      </c>
      <c r="B1187" s="1">
        <f t="shared" ca="1" si="37"/>
        <v>1.9549492449436399</v>
      </c>
    </row>
    <row r="1188" spans="1:2" x14ac:dyDescent="0.5">
      <c r="A1188" s="1">
        <f t="shared" ca="1" si="36"/>
        <v>2.3713545765533084</v>
      </c>
      <c r="B1188" s="1">
        <f t="shared" ca="1" si="37"/>
        <v>1.9542092258929395</v>
      </c>
    </row>
    <row r="1189" spans="1:2" x14ac:dyDescent="0.5">
      <c r="A1189" s="1">
        <f t="shared" ca="1" si="36"/>
        <v>2.7779127539879616</v>
      </c>
      <c r="B1189" s="1">
        <f t="shared" ca="1" si="37"/>
        <v>1.9644348052257734</v>
      </c>
    </row>
    <row r="1190" spans="1:2" x14ac:dyDescent="0.5">
      <c r="A1190" s="1">
        <f t="shared" ca="1" si="36"/>
        <v>1.524982272175073</v>
      </c>
      <c r="B1190" s="1">
        <f t="shared" ca="1" si="37"/>
        <v>1.9159932857971251</v>
      </c>
    </row>
    <row r="1191" spans="1:2" x14ac:dyDescent="0.5">
      <c r="A1191" s="1">
        <f t="shared" ca="1" si="36"/>
        <v>1.5382489239914281</v>
      </c>
      <c r="B1191" s="1">
        <f t="shared" ca="1" si="37"/>
        <v>1.9168827563184998</v>
      </c>
    </row>
    <row r="1192" spans="1:2" x14ac:dyDescent="0.5">
      <c r="A1192" s="1">
        <f t="shared" ca="1" si="36"/>
        <v>2.1387556639040222</v>
      </c>
      <c r="B1192" s="1">
        <f t="shared" ca="1" si="37"/>
        <v>1.9465693941285178</v>
      </c>
    </row>
    <row r="1193" spans="1:2" x14ac:dyDescent="0.5">
      <c r="A1193" s="1">
        <f t="shared" ca="1" si="36"/>
        <v>1.5726149693578397</v>
      </c>
      <c r="B1193" s="1">
        <f t="shared" ca="1" si="37"/>
        <v>1.9191264865997248</v>
      </c>
    </row>
    <row r="1194" spans="1:2" x14ac:dyDescent="0.5">
      <c r="A1194" s="1">
        <f t="shared" ca="1" si="36"/>
        <v>2.8856162122333773</v>
      </c>
      <c r="B1194" s="1">
        <f t="shared" ca="1" si="37"/>
        <v>1.9666337173368635</v>
      </c>
    </row>
    <row r="1195" spans="1:2" x14ac:dyDescent="0.5">
      <c r="A1195" s="1">
        <f t="shared" ca="1" si="36"/>
        <v>2.0466605510761693</v>
      </c>
      <c r="B1195" s="1">
        <f t="shared" ca="1" si="37"/>
        <v>1.9430738058570154</v>
      </c>
    </row>
    <row r="1196" spans="1:2" x14ac:dyDescent="0.5">
      <c r="A1196" s="1">
        <f t="shared" ca="1" si="36"/>
        <v>1.4616013267308974</v>
      </c>
      <c r="B1196" s="1">
        <f t="shared" ca="1" si="37"/>
        <v>1.911554176630599</v>
      </c>
    </row>
    <row r="1197" spans="1:2" x14ac:dyDescent="0.5">
      <c r="A1197" s="1">
        <f t="shared" ca="1" si="36"/>
        <v>1.9077681385165373</v>
      </c>
      <c r="B1197" s="1">
        <f t="shared" ca="1" si="37"/>
        <v>1.9371939476686215</v>
      </c>
    </row>
    <row r="1198" spans="1:2" x14ac:dyDescent="0.5">
      <c r="A1198" s="1">
        <f t="shared" ca="1" si="36"/>
        <v>2.7240891762533428</v>
      </c>
      <c r="B1198" s="1">
        <f t="shared" ca="1" si="37"/>
        <v>1.963265340861837</v>
      </c>
    </row>
    <row r="1199" spans="1:2" x14ac:dyDescent="0.5">
      <c r="A1199" s="1">
        <f t="shared" ca="1" si="36"/>
        <v>2.7534221904218938</v>
      </c>
      <c r="B1199" s="1">
        <f t="shared" ca="1" si="37"/>
        <v>1.963908771089607</v>
      </c>
    </row>
    <row r="1200" spans="1:2" x14ac:dyDescent="0.5">
      <c r="A1200" s="1">
        <f t="shared" ca="1" si="36"/>
        <v>2.6841948254583263</v>
      </c>
      <c r="B1200" s="1">
        <f t="shared" ca="1" si="37"/>
        <v>1.9623660812091193</v>
      </c>
    </row>
    <row r="1201" spans="1:2" x14ac:dyDescent="0.5">
      <c r="A1201" s="1">
        <f t="shared" ca="1" si="36"/>
        <v>2.6614286523102004</v>
      </c>
      <c r="B1201" s="1">
        <f t="shared" ca="1" si="37"/>
        <v>1.9618400335310042</v>
      </c>
    </row>
    <row r="1202" spans="1:2" x14ac:dyDescent="0.5">
      <c r="A1202" s="1">
        <f t="shared" ca="1" si="36"/>
        <v>2.0187719800695261</v>
      </c>
      <c r="B1202" s="1">
        <f t="shared" ca="1" si="37"/>
        <v>1.9419547827338626</v>
      </c>
    </row>
    <row r="1203" spans="1:2" x14ac:dyDescent="0.5">
      <c r="A1203" s="1">
        <f t="shared" ca="1" si="36"/>
        <v>2.4445211043541866</v>
      </c>
      <c r="B1203" s="1">
        <f t="shared" ca="1" si="37"/>
        <v>1.9563105370862839</v>
      </c>
    </row>
    <row r="1204" spans="1:2" x14ac:dyDescent="0.5">
      <c r="A1204" s="1">
        <f t="shared" ca="1" si="36"/>
        <v>1.7488887222318241</v>
      </c>
      <c r="B1204" s="1">
        <f t="shared" ca="1" si="37"/>
        <v>1.9294075637231916</v>
      </c>
    </row>
    <row r="1205" spans="1:2" x14ac:dyDescent="0.5">
      <c r="A1205" s="1">
        <f t="shared" ca="1" si="36"/>
        <v>2.7268454353152016</v>
      </c>
      <c r="B1205" s="1">
        <f t="shared" ca="1" si="37"/>
        <v>1.9633264320935533</v>
      </c>
    </row>
    <row r="1206" spans="1:2" x14ac:dyDescent="0.5">
      <c r="A1206" s="1">
        <f t="shared" ca="1" si="36"/>
        <v>1.9183934812679015</v>
      </c>
      <c r="B1206" s="1">
        <f t="shared" ca="1" si="37"/>
        <v>1.9376720658099846</v>
      </c>
    </row>
    <row r="1207" spans="1:2" x14ac:dyDescent="0.5">
      <c r="A1207" s="1">
        <f t="shared" ca="1" si="36"/>
        <v>2.1929698807399283</v>
      </c>
      <c r="B1207" s="1">
        <f t="shared" ca="1" si="37"/>
        <v>1.948493564103577</v>
      </c>
    </row>
    <row r="1208" spans="1:2" x14ac:dyDescent="0.5">
      <c r="A1208" s="1">
        <f t="shared" ca="1" si="36"/>
        <v>1.8980423119367353</v>
      </c>
      <c r="B1208" s="1">
        <f t="shared" ca="1" si="37"/>
        <v>1.936751927617584</v>
      </c>
    </row>
    <row r="1209" spans="1:2" x14ac:dyDescent="0.5">
      <c r="A1209" s="1">
        <f t="shared" ca="1" si="36"/>
        <v>1.6070590691708737</v>
      </c>
      <c r="B1209" s="1">
        <f t="shared" ca="1" si="37"/>
        <v>1.9212914555077223</v>
      </c>
    </row>
    <row r="1210" spans="1:2" x14ac:dyDescent="0.5">
      <c r="A1210" s="1">
        <f t="shared" ca="1" si="36"/>
        <v>1.5714945229902215</v>
      </c>
      <c r="B1210" s="1">
        <f t="shared" ca="1" si="37"/>
        <v>1.9190546750923112</v>
      </c>
    </row>
    <row r="1211" spans="1:2" x14ac:dyDescent="0.5">
      <c r="A1211" s="1">
        <f t="shared" ca="1" si="36"/>
        <v>2.905012886710832</v>
      </c>
      <c r="B1211" s="1">
        <f t="shared" ca="1" si="37"/>
        <v>1.9670108683664007</v>
      </c>
    </row>
    <row r="1212" spans="1:2" x14ac:dyDescent="0.5">
      <c r="A1212" s="1">
        <f t="shared" ca="1" si="36"/>
        <v>1.1552909403989802</v>
      </c>
      <c r="B1212" s="1">
        <f t="shared" ca="1" si="37"/>
        <v>1.8846066671322204</v>
      </c>
    </row>
    <row r="1213" spans="1:2" x14ac:dyDescent="0.5">
      <c r="A1213" s="1">
        <f t="shared" ca="1" si="36"/>
        <v>1.1000774965604434</v>
      </c>
      <c r="B1213" s="1">
        <f t="shared" ca="1" si="37"/>
        <v>1.878510854006002</v>
      </c>
    </row>
    <row r="1214" spans="1:2" x14ac:dyDescent="0.5">
      <c r="A1214" s="1">
        <f t="shared" ca="1" si="36"/>
        <v>1.4471901761568937</v>
      </c>
      <c r="B1214" s="1">
        <f t="shared" ca="1" si="37"/>
        <v>1.9104989329647502</v>
      </c>
    </row>
    <row r="1215" spans="1:2" x14ac:dyDescent="0.5">
      <c r="A1215" s="1">
        <f t="shared" ca="1" si="36"/>
        <v>2.5970729736446296</v>
      </c>
      <c r="B1215" s="1">
        <f t="shared" ca="1" si="37"/>
        <v>1.9603001452689135</v>
      </c>
    </row>
    <row r="1216" spans="1:2" x14ac:dyDescent="0.5">
      <c r="A1216" s="1">
        <f t="shared" ca="1" si="36"/>
        <v>1.3822835628802077</v>
      </c>
      <c r="B1216" s="1">
        <f t="shared" ca="1" si="37"/>
        <v>1.9055187286058572</v>
      </c>
    </row>
    <row r="1217" spans="1:2" x14ac:dyDescent="0.5">
      <c r="A1217" s="1">
        <f t="shared" ca="1" si="36"/>
        <v>1.3181450173783911</v>
      </c>
      <c r="B1217" s="1">
        <f t="shared" ca="1" si="37"/>
        <v>1.9002016481184025</v>
      </c>
    </row>
    <row r="1218" spans="1:2" x14ac:dyDescent="0.5">
      <c r="A1218" s="1">
        <f t="shared" ca="1" si="36"/>
        <v>2.4778403185010891</v>
      </c>
      <c r="B1218" s="1">
        <f t="shared" ca="1" si="37"/>
        <v>1.9572253680707872</v>
      </c>
    </row>
    <row r="1219" spans="1:2" x14ac:dyDescent="0.5">
      <c r="A1219" s="1">
        <f t="shared" ref="A1219:A1282" ca="1" si="38">RAND()*(3-1)+1</f>
        <v>2.8971287812188518</v>
      </c>
      <c r="B1219" s="1">
        <f t="shared" ref="B1219:B1282" ca="1" si="39">2*COS(EXP(-SQRT(A1219)))</f>
        <v>1.96685823668835</v>
      </c>
    </row>
    <row r="1220" spans="1:2" x14ac:dyDescent="0.5">
      <c r="A1220" s="1">
        <f t="shared" ca="1" si="38"/>
        <v>2.7469141092242237</v>
      </c>
      <c r="B1220" s="1">
        <f t="shared" ca="1" si="39"/>
        <v>1.9637672863935924</v>
      </c>
    </row>
    <row r="1221" spans="1:2" x14ac:dyDescent="0.5">
      <c r="A1221" s="1">
        <f t="shared" ca="1" si="38"/>
        <v>2.1488731290807301</v>
      </c>
      <c r="B1221" s="1">
        <f t="shared" ca="1" si="39"/>
        <v>1.9469356915257308</v>
      </c>
    </row>
    <row r="1222" spans="1:2" x14ac:dyDescent="0.5">
      <c r="A1222" s="1">
        <f t="shared" ca="1" si="38"/>
        <v>2.0198650518485151</v>
      </c>
      <c r="B1222" s="1">
        <f t="shared" ca="1" si="39"/>
        <v>1.9419991976801896</v>
      </c>
    </row>
    <row r="1223" spans="1:2" x14ac:dyDescent="0.5">
      <c r="A1223" s="1">
        <f t="shared" ca="1" si="38"/>
        <v>2.6121650682106452</v>
      </c>
      <c r="B1223" s="1">
        <f t="shared" ca="1" si="39"/>
        <v>1.9606684491229482</v>
      </c>
    </row>
    <row r="1224" spans="1:2" x14ac:dyDescent="0.5">
      <c r="A1224" s="1">
        <f t="shared" ca="1" si="38"/>
        <v>1.104002321691729</v>
      </c>
      <c r="B1224" s="1">
        <f t="shared" ca="1" si="39"/>
        <v>1.878959589319888</v>
      </c>
    </row>
    <row r="1225" spans="1:2" x14ac:dyDescent="0.5">
      <c r="A1225" s="1">
        <f t="shared" ca="1" si="38"/>
        <v>1.036524781176331</v>
      </c>
      <c r="B1225" s="1">
        <f t="shared" ca="1" si="39"/>
        <v>1.8708894270598466</v>
      </c>
    </row>
    <row r="1226" spans="1:2" x14ac:dyDescent="0.5">
      <c r="A1226" s="1">
        <f t="shared" ca="1" si="38"/>
        <v>1.4057833738009626</v>
      </c>
      <c r="B1226" s="1">
        <f t="shared" ca="1" si="39"/>
        <v>1.9073661455918551</v>
      </c>
    </row>
    <row r="1227" spans="1:2" x14ac:dyDescent="0.5">
      <c r="A1227" s="1">
        <f t="shared" ca="1" si="38"/>
        <v>1.1384172078060211</v>
      </c>
      <c r="B1227" s="1">
        <f t="shared" ca="1" si="39"/>
        <v>1.8827921824748106</v>
      </c>
    </row>
    <row r="1228" spans="1:2" x14ac:dyDescent="0.5">
      <c r="A1228" s="1">
        <f t="shared" ca="1" si="38"/>
        <v>2.8962858304408545</v>
      </c>
      <c r="B1228" s="1">
        <f t="shared" ca="1" si="39"/>
        <v>1.9668418637219036</v>
      </c>
    </row>
    <row r="1229" spans="1:2" x14ac:dyDescent="0.5">
      <c r="A1229" s="1">
        <f t="shared" ca="1" si="38"/>
        <v>1.7093652271788626</v>
      </c>
      <c r="B1229" s="1">
        <f t="shared" ca="1" si="39"/>
        <v>1.9272666909351672</v>
      </c>
    </row>
    <row r="1230" spans="1:2" x14ac:dyDescent="0.5">
      <c r="A1230" s="1">
        <f t="shared" ca="1" si="38"/>
        <v>2.9545288944797052</v>
      </c>
      <c r="B1230" s="1">
        <f t="shared" ca="1" si="39"/>
        <v>1.9679490167610607</v>
      </c>
    </row>
    <row r="1231" spans="1:2" x14ac:dyDescent="0.5">
      <c r="A1231" s="1">
        <f t="shared" ca="1" si="38"/>
        <v>2.9836127966102133</v>
      </c>
      <c r="B1231" s="1">
        <f t="shared" ca="1" si="39"/>
        <v>1.9684840481405224</v>
      </c>
    </row>
    <row r="1232" spans="1:2" x14ac:dyDescent="0.5">
      <c r="A1232" s="1">
        <f t="shared" ca="1" si="38"/>
        <v>1.3302179778336889</v>
      </c>
      <c r="B1232" s="1">
        <f t="shared" ca="1" si="39"/>
        <v>1.9012345587783852</v>
      </c>
    </row>
    <row r="1233" spans="1:2" x14ac:dyDescent="0.5">
      <c r="A1233" s="1">
        <f t="shared" ca="1" si="38"/>
        <v>1.0015288606070023</v>
      </c>
      <c r="B1233" s="1">
        <f t="shared" ca="1" si="39"/>
        <v>1.8663861962805051</v>
      </c>
    </row>
    <row r="1234" spans="1:2" x14ac:dyDescent="0.5">
      <c r="A1234" s="1">
        <f t="shared" ca="1" si="38"/>
        <v>2.3146011107284443</v>
      </c>
      <c r="B1234" s="1">
        <f t="shared" ca="1" si="39"/>
        <v>1.9524864078463353</v>
      </c>
    </row>
    <row r="1235" spans="1:2" x14ac:dyDescent="0.5">
      <c r="A1235" s="1">
        <f t="shared" ca="1" si="38"/>
        <v>2.4904647481915636</v>
      </c>
      <c r="B1235" s="1">
        <f t="shared" ca="1" si="39"/>
        <v>1.9575654049582678</v>
      </c>
    </row>
    <row r="1236" spans="1:2" x14ac:dyDescent="0.5">
      <c r="A1236" s="1">
        <f t="shared" ca="1" si="38"/>
        <v>2.2610069400135586</v>
      </c>
      <c r="B1236" s="1">
        <f t="shared" ca="1" si="39"/>
        <v>1.950779709467005</v>
      </c>
    </row>
    <row r="1237" spans="1:2" x14ac:dyDescent="0.5">
      <c r="A1237" s="1">
        <f t="shared" ca="1" si="38"/>
        <v>1.9668071962438045</v>
      </c>
      <c r="B1237" s="1">
        <f t="shared" ca="1" si="39"/>
        <v>1.9397892012067497</v>
      </c>
    </row>
    <row r="1238" spans="1:2" x14ac:dyDescent="0.5">
      <c r="A1238" s="1">
        <f t="shared" ca="1" si="38"/>
        <v>2.6360309342000412</v>
      </c>
      <c r="B1238" s="1">
        <f t="shared" ca="1" si="39"/>
        <v>1.961241804095937</v>
      </c>
    </row>
    <row r="1239" spans="1:2" x14ac:dyDescent="0.5">
      <c r="A1239" s="1">
        <f t="shared" ca="1" si="38"/>
        <v>2.3349133740136292</v>
      </c>
      <c r="B1239" s="1">
        <f t="shared" ca="1" si="39"/>
        <v>1.9531127194470845</v>
      </c>
    </row>
    <row r="1240" spans="1:2" x14ac:dyDescent="0.5">
      <c r="A1240" s="1">
        <f t="shared" ca="1" si="38"/>
        <v>1.7887782378955963</v>
      </c>
      <c r="B1240" s="1">
        <f t="shared" ca="1" si="39"/>
        <v>1.9314814231231732</v>
      </c>
    </row>
    <row r="1241" spans="1:2" x14ac:dyDescent="0.5">
      <c r="A1241" s="1">
        <f t="shared" ca="1" si="38"/>
        <v>1.3870922772950853</v>
      </c>
      <c r="B1241" s="1">
        <f t="shared" ca="1" si="39"/>
        <v>1.9059009896698405</v>
      </c>
    </row>
    <row r="1242" spans="1:2" x14ac:dyDescent="0.5">
      <c r="A1242" s="1">
        <f t="shared" ca="1" si="38"/>
        <v>2.7740324051027598</v>
      </c>
      <c r="B1242" s="1">
        <f t="shared" ca="1" si="39"/>
        <v>1.9643521257825802</v>
      </c>
    </row>
    <row r="1243" spans="1:2" x14ac:dyDescent="0.5">
      <c r="A1243" s="1">
        <f t="shared" ca="1" si="38"/>
        <v>1.6702686243784686</v>
      </c>
      <c r="B1243" s="1">
        <f t="shared" ca="1" si="39"/>
        <v>1.9250598748213712</v>
      </c>
    </row>
    <row r="1244" spans="1:2" x14ac:dyDescent="0.5">
      <c r="A1244" s="1">
        <f t="shared" ca="1" si="38"/>
        <v>2.6028415419783615</v>
      </c>
      <c r="B1244" s="1">
        <f t="shared" ca="1" si="39"/>
        <v>1.9604414502717382</v>
      </c>
    </row>
    <row r="1245" spans="1:2" x14ac:dyDescent="0.5">
      <c r="A1245" s="1">
        <f t="shared" ca="1" si="38"/>
        <v>1.4572829864997312</v>
      </c>
      <c r="B1245" s="1">
        <f t="shared" ca="1" si="39"/>
        <v>1.9112398190203035</v>
      </c>
    </row>
    <row r="1246" spans="1:2" x14ac:dyDescent="0.5">
      <c r="A1246" s="1">
        <f t="shared" ca="1" si="38"/>
        <v>1.4222863788501294</v>
      </c>
      <c r="B1246" s="1">
        <f t="shared" ca="1" si="39"/>
        <v>1.9086330504988871</v>
      </c>
    </row>
    <row r="1247" spans="1:2" x14ac:dyDescent="0.5">
      <c r="A1247" s="1">
        <f t="shared" ca="1" si="38"/>
        <v>1.013344987777091</v>
      </c>
      <c r="B1247" s="1">
        <f t="shared" ca="1" si="39"/>
        <v>1.867932496917353</v>
      </c>
    </row>
    <row r="1248" spans="1:2" x14ac:dyDescent="0.5">
      <c r="A1248" s="1">
        <f t="shared" ca="1" si="38"/>
        <v>2.5394563217521728</v>
      </c>
      <c r="B1248" s="1">
        <f t="shared" ca="1" si="39"/>
        <v>1.9588518519563438</v>
      </c>
    </row>
    <row r="1249" spans="1:2" x14ac:dyDescent="0.5">
      <c r="A1249" s="1">
        <f t="shared" ca="1" si="38"/>
        <v>1.5128625319229718</v>
      </c>
      <c r="B1249" s="1">
        <f t="shared" ca="1" si="39"/>
        <v>1.9151690146904687</v>
      </c>
    </row>
    <row r="1250" spans="1:2" x14ac:dyDescent="0.5">
      <c r="A1250" s="1">
        <f t="shared" ca="1" si="38"/>
        <v>1.0556668559660674</v>
      </c>
      <c r="B1250" s="1">
        <f t="shared" ca="1" si="39"/>
        <v>1.8732577456292239</v>
      </c>
    </row>
    <row r="1251" spans="1:2" x14ac:dyDescent="0.5">
      <c r="A1251" s="1">
        <f t="shared" ca="1" si="38"/>
        <v>1.7651261908768265</v>
      </c>
      <c r="B1251" s="1">
        <f t="shared" ca="1" si="39"/>
        <v>1.9302620090470199</v>
      </c>
    </row>
    <row r="1252" spans="1:2" x14ac:dyDescent="0.5">
      <c r="A1252" s="1">
        <f t="shared" ca="1" si="38"/>
        <v>2.7028226414380967</v>
      </c>
      <c r="B1252" s="1">
        <f t="shared" ca="1" si="39"/>
        <v>1.9627894965967114</v>
      </c>
    </row>
    <row r="1253" spans="1:2" x14ac:dyDescent="0.5">
      <c r="A1253" s="1">
        <f t="shared" ca="1" si="38"/>
        <v>2.4930086503439992</v>
      </c>
      <c r="B1253" s="1">
        <f t="shared" ca="1" si="39"/>
        <v>1.9576334939544089</v>
      </c>
    </row>
    <row r="1254" spans="1:2" x14ac:dyDescent="0.5">
      <c r="A1254" s="1">
        <f t="shared" ca="1" si="38"/>
        <v>2.8982807013323084</v>
      </c>
      <c r="B1254" s="1">
        <f t="shared" ca="1" si="39"/>
        <v>1.9668805940053617</v>
      </c>
    </row>
    <row r="1255" spans="1:2" x14ac:dyDescent="0.5">
      <c r="A1255" s="1">
        <f t="shared" ca="1" si="38"/>
        <v>1.2667107537636533</v>
      </c>
      <c r="B1255" s="1">
        <f t="shared" ca="1" si="39"/>
        <v>1.8956231548536193</v>
      </c>
    </row>
    <row r="1256" spans="1:2" x14ac:dyDescent="0.5">
      <c r="A1256" s="1">
        <f t="shared" ca="1" si="38"/>
        <v>1.266300076728309</v>
      </c>
      <c r="B1256" s="1">
        <f t="shared" ca="1" si="39"/>
        <v>1.8955853937677611</v>
      </c>
    </row>
    <row r="1257" spans="1:2" x14ac:dyDescent="0.5">
      <c r="A1257" s="1">
        <f t="shared" ca="1" si="38"/>
        <v>1.0487962644199667</v>
      </c>
      <c r="B1257" s="1">
        <f t="shared" ca="1" si="39"/>
        <v>1.872415161850882</v>
      </c>
    </row>
    <row r="1258" spans="1:2" x14ac:dyDescent="0.5">
      <c r="A1258" s="1">
        <f t="shared" ca="1" si="38"/>
        <v>1.4293961810059315</v>
      </c>
      <c r="B1258" s="1">
        <f t="shared" ca="1" si="39"/>
        <v>1.909171306419762</v>
      </c>
    </row>
    <row r="1259" spans="1:2" x14ac:dyDescent="0.5">
      <c r="A1259" s="1">
        <f t="shared" ca="1" si="38"/>
        <v>1.6574239509340101</v>
      </c>
      <c r="B1259" s="1">
        <f t="shared" ca="1" si="39"/>
        <v>1.9243146676819269</v>
      </c>
    </row>
    <row r="1260" spans="1:2" x14ac:dyDescent="0.5">
      <c r="A1260" s="1">
        <f t="shared" ca="1" si="38"/>
        <v>1.5233962236456591</v>
      </c>
      <c r="B1260" s="1">
        <f t="shared" ca="1" si="39"/>
        <v>1.9158860575900112</v>
      </c>
    </row>
    <row r="1261" spans="1:2" x14ac:dyDescent="0.5">
      <c r="A1261" s="1">
        <f t="shared" ca="1" si="38"/>
        <v>2.2957087833408125</v>
      </c>
      <c r="B1261" s="1">
        <f t="shared" ca="1" si="39"/>
        <v>1.9518938836623598</v>
      </c>
    </row>
    <row r="1262" spans="1:2" x14ac:dyDescent="0.5">
      <c r="A1262" s="1">
        <f t="shared" ca="1" si="38"/>
        <v>2.3698515411273018</v>
      </c>
      <c r="B1262" s="1">
        <f t="shared" ca="1" si="39"/>
        <v>1.9541646746224623</v>
      </c>
    </row>
    <row r="1263" spans="1:2" x14ac:dyDescent="0.5">
      <c r="A1263" s="1">
        <f t="shared" ca="1" si="38"/>
        <v>2.1119967324135254</v>
      </c>
      <c r="B1263" s="1">
        <f t="shared" ca="1" si="39"/>
        <v>1.9455841353174232</v>
      </c>
    </row>
    <row r="1264" spans="1:2" x14ac:dyDescent="0.5">
      <c r="A1264" s="1">
        <f t="shared" ca="1" si="38"/>
        <v>1.8007740004102075</v>
      </c>
      <c r="B1264" s="1">
        <f t="shared" ca="1" si="39"/>
        <v>1.932088728247187</v>
      </c>
    </row>
    <row r="1265" spans="1:2" x14ac:dyDescent="0.5">
      <c r="A1265" s="1">
        <f t="shared" ca="1" si="38"/>
        <v>1.1345274284789244</v>
      </c>
      <c r="B1265" s="1">
        <f t="shared" ca="1" si="39"/>
        <v>1.8823679877799639</v>
      </c>
    </row>
    <row r="1266" spans="1:2" x14ac:dyDescent="0.5">
      <c r="A1266" s="1">
        <f t="shared" ca="1" si="38"/>
        <v>1.8063582152933817</v>
      </c>
      <c r="B1266" s="1">
        <f t="shared" ca="1" si="39"/>
        <v>1.9323689256164764</v>
      </c>
    </row>
    <row r="1267" spans="1:2" x14ac:dyDescent="0.5">
      <c r="A1267" s="1">
        <f t="shared" ca="1" si="38"/>
        <v>2.8137911711223849</v>
      </c>
      <c r="B1267" s="1">
        <f t="shared" ca="1" si="39"/>
        <v>1.9651876168479596</v>
      </c>
    </row>
    <row r="1268" spans="1:2" x14ac:dyDescent="0.5">
      <c r="A1268" s="1">
        <f t="shared" ca="1" si="38"/>
        <v>2.5969289823468831</v>
      </c>
      <c r="B1268" s="1">
        <f t="shared" ca="1" si="39"/>
        <v>1.9602966096662122</v>
      </c>
    </row>
    <row r="1269" spans="1:2" x14ac:dyDescent="0.5">
      <c r="A1269" s="1">
        <f t="shared" ca="1" si="38"/>
        <v>1.096784161794889</v>
      </c>
      <c r="B1269" s="1">
        <f t="shared" ca="1" si="39"/>
        <v>1.8781324276456324</v>
      </c>
    </row>
    <row r="1270" spans="1:2" x14ac:dyDescent="0.5">
      <c r="A1270" s="1">
        <f t="shared" ca="1" si="38"/>
        <v>1.7206844474356231</v>
      </c>
      <c r="B1270" s="1">
        <f t="shared" ca="1" si="39"/>
        <v>1.9278888520122408</v>
      </c>
    </row>
    <row r="1271" spans="1:2" x14ac:dyDescent="0.5">
      <c r="A1271" s="1">
        <f t="shared" ca="1" si="38"/>
        <v>1.3060004623133585</v>
      </c>
      <c r="B1271" s="1">
        <f t="shared" ca="1" si="39"/>
        <v>1.899146948932279</v>
      </c>
    </row>
    <row r="1272" spans="1:2" x14ac:dyDescent="0.5">
      <c r="A1272" s="1">
        <f t="shared" ca="1" si="38"/>
        <v>1.9421833223162352</v>
      </c>
      <c r="B1272" s="1">
        <f t="shared" ca="1" si="39"/>
        <v>1.9387247912084922</v>
      </c>
    </row>
    <row r="1273" spans="1:2" x14ac:dyDescent="0.5">
      <c r="A1273" s="1">
        <f t="shared" ca="1" si="38"/>
        <v>2.1521944713090235</v>
      </c>
      <c r="B1273" s="1">
        <f t="shared" ca="1" si="39"/>
        <v>1.9470552060433266</v>
      </c>
    </row>
    <row r="1274" spans="1:2" x14ac:dyDescent="0.5">
      <c r="A1274" s="1">
        <f t="shared" ca="1" si="38"/>
        <v>2.275104560666831</v>
      </c>
      <c r="B1274" s="1">
        <f t="shared" ca="1" si="39"/>
        <v>1.951236435100973</v>
      </c>
    </row>
    <row r="1275" spans="1:2" x14ac:dyDescent="0.5">
      <c r="A1275" s="1">
        <f t="shared" ca="1" si="38"/>
        <v>2.9095698545568798</v>
      </c>
      <c r="B1275" s="1">
        <f t="shared" ca="1" si="39"/>
        <v>1.9670986747437991</v>
      </c>
    </row>
    <row r="1276" spans="1:2" x14ac:dyDescent="0.5">
      <c r="A1276" s="1">
        <f t="shared" ca="1" si="38"/>
        <v>2.2860980571465315</v>
      </c>
      <c r="B1276" s="1">
        <f t="shared" ca="1" si="39"/>
        <v>1.9515886947556418</v>
      </c>
    </row>
    <row r="1277" spans="1:2" x14ac:dyDescent="0.5">
      <c r="A1277" s="1">
        <f t="shared" ca="1" si="38"/>
        <v>2.4281576179049567</v>
      </c>
      <c r="B1277" s="1">
        <f t="shared" ca="1" si="39"/>
        <v>1.955851809438047</v>
      </c>
    </row>
    <row r="1278" spans="1:2" x14ac:dyDescent="0.5">
      <c r="A1278" s="1">
        <f t="shared" ca="1" si="38"/>
        <v>1.8966009202708862</v>
      </c>
      <c r="B1278" s="1">
        <f t="shared" ca="1" si="39"/>
        <v>1.9366860597056323</v>
      </c>
    </row>
    <row r="1279" spans="1:2" x14ac:dyDescent="0.5">
      <c r="A1279" s="1">
        <f t="shared" ca="1" si="38"/>
        <v>2.7706825771492616</v>
      </c>
      <c r="B1279" s="1">
        <f t="shared" ca="1" si="39"/>
        <v>1.9642805494935101</v>
      </c>
    </row>
    <row r="1280" spans="1:2" x14ac:dyDescent="0.5">
      <c r="A1280" s="1">
        <f t="shared" ca="1" si="38"/>
        <v>1.8165334823605788</v>
      </c>
      <c r="B1280" s="1">
        <f t="shared" ca="1" si="39"/>
        <v>1.9328754337814777</v>
      </c>
    </row>
    <row r="1281" spans="1:2" x14ac:dyDescent="0.5">
      <c r="A1281" s="1">
        <f t="shared" ca="1" si="38"/>
        <v>1.3074888691210518</v>
      </c>
      <c r="B1281" s="1">
        <f t="shared" ca="1" si="39"/>
        <v>1.8992770660304372</v>
      </c>
    </row>
    <row r="1282" spans="1:2" x14ac:dyDescent="0.5">
      <c r="A1282" s="1">
        <f t="shared" ca="1" si="38"/>
        <v>2.5003058799033671</v>
      </c>
      <c r="B1282" s="1">
        <f t="shared" ca="1" si="39"/>
        <v>1.9578280135671327</v>
      </c>
    </row>
    <row r="1283" spans="1:2" x14ac:dyDescent="0.5">
      <c r="A1283" s="1">
        <f t="shared" ref="A1283:A1346" ca="1" si="40">RAND()*(3-1)+1</f>
        <v>1.0401892484977964</v>
      </c>
      <c r="B1283" s="1">
        <f t="shared" ref="B1283:B1346" ca="1" si="41">2*COS(EXP(-SQRT(A1283)))</f>
        <v>1.8713478599842785</v>
      </c>
    </row>
    <row r="1284" spans="1:2" x14ac:dyDescent="0.5">
      <c r="A1284" s="1">
        <f t="shared" ca="1" si="40"/>
        <v>2.1013249203528677</v>
      </c>
      <c r="B1284" s="1">
        <f t="shared" ca="1" si="41"/>
        <v>1.94518440695934</v>
      </c>
    </row>
    <row r="1285" spans="1:2" x14ac:dyDescent="0.5">
      <c r="A1285" s="1">
        <f t="shared" ca="1" si="40"/>
        <v>1.357897738437535</v>
      </c>
      <c r="B1285" s="1">
        <f t="shared" ca="1" si="41"/>
        <v>1.9035458257517841</v>
      </c>
    </row>
    <row r="1286" spans="1:2" x14ac:dyDescent="0.5">
      <c r="A1286" s="1">
        <f t="shared" ca="1" si="40"/>
        <v>2.1950850925782772</v>
      </c>
      <c r="B1286" s="1">
        <f t="shared" ca="1" si="41"/>
        <v>1.9485667469285184</v>
      </c>
    </row>
    <row r="1287" spans="1:2" x14ac:dyDescent="0.5">
      <c r="A1287" s="1">
        <f t="shared" ca="1" si="40"/>
        <v>1.3938864939102691</v>
      </c>
      <c r="B1287" s="1">
        <f t="shared" ca="1" si="41"/>
        <v>1.9064373522904661</v>
      </c>
    </row>
    <row r="1288" spans="1:2" x14ac:dyDescent="0.5">
      <c r="A1288" s="1">
        <f t="shared" ca="1" si="40"/>
        <v>2.9270440408330689</v>
      </c>
      <c r="B1288" s="1">
        <f t="shared" ca="1" si="41"/>
        <v>1.9674325943442905</v>
      </c>
    </row>
    <row r="1289" spans="1:2" x14ac:dyDescent="0.5">
      <c r="A1289" s="1">
        <f t="shared" ca="1" si="40"/>
        <v>1.3321550706121004</v>
      </c>
      <c r="B1289" s="1">
        <f t="shared" ca="1" si="41"/>
        <v>1.9013988643259894</v>
      </c>
    </row>
    <row r="1290" spans="1:2" x14ac:dyDescent="0.5">
      <c r="A1290" s="1">
        <f t="shared" ca="1" si="40"/>
        <v>1.2951387393065075</v>
      </c>
      <c r="B1290" s="1">
        <f t="shared" ca="1" si="41"/>
        <v>1.8981900784182326</v>
      </c>
    </row>
    <row r="1291" spans="1:2" x14ac:dyDescent="0.5">
      <c r="A1291" s="1">
        <f t="shared" ca="1" si="40"/>
        <v>2.7036634500445156</v>
      </c>
      <c r="B1291" s="1">
        <f t="shared" ca="1" si="41"/>
        <v>1.9628084617325896</v>
      </c>
    </row>
    <row r="1292" spans="1:2" x14ac:dyDescent="0.5">
      <c r="A1292" s="1">
        <f t="shared" ca="1" si="40"/>
        <v>1.2348962658233307</v>
      </c>
      <c r="B1292" s="1">
        <f t="shared" ca="1" si="41"/>
        <v>1.8926385280655622</v>
      </c>
    </row>
    <row r="1293" spans="1:2" x14ac:dyDescent="0.5">
      <c r="A1293" s="1">
        <f t="shared" ca="1" si="40"/>
        <v>2.7706968202373563</v>
      </c>
      <c r="B1293" s="1">
        <f t="shared" ca="1" si="41"/>
        <v>1.964280854222537</v>
      </c>
    </row>
    <row r="1294" spans="1:2" x14ac:dyDescent="0.5">
      <c r="A1294" s="1">
        <f t="shared" ca="1" si="40"/>
        <v>1.7318739791236295</v>
      </c>
      <c r="B1294" s="1">
        <f t="shared" ca="1" si="41"/>
        <v>1.9284967027472513</v>
      </c>
    </row>
    <row r="1295" spans="1:2" x14ac:dyDescent="0.5">
      <c r="A1295" s="1">
        <f t="shared" ca="1" si="40"/>
        <v>2.8052804164710876</v>
      </c>
      <c r="B1295" s="1">
        <f t="shared" ca="1" si="41"/>
        <v>1.9650109255754853</v>
      </c>
    </row>
    <row r="1296" spans="1:2" x14ac:dyDescent="0.5">
      <c r="A1296" s="1">
        <f t="shared" ca="1" si="40"/>
        <v>2.7251141145886142</v>
      </c>
      <c r="B1296" s="1">
        <f t="shared" ca="1" si="41"/>
        <v>1.9632880736033242</v>
      </c>
    </row>
    <row r="1297" spans="1:2" x14ac:dyDescent="0.5">
      <c r="A1297" s="1">
        <f t="shared" ca="1" si="40"/>
        <v>1.5639578386053288</v>
      </c>
      <c r="B1297" s="1">
        <f t="shared" ca="1" si="41"/>
        <v>1.9185693155834651</v>
      </c>
    </row>
    <row r="1298" spans="1:2" x14ac:dyDescent="0.5">
      <c r="A1298" s="1">
        <f t="shared" ca="1" si="40"/>
        <v>2.9265214647236761</v>
      </c>
      <c r="B1298" s="1">
        <f t="shared" ca="1" si="41"/>
        <v>1.9674226718851693</v>
      </c>
    </row>
    <row r="1299" spans="1:2" x14ac:dyDescent="0.5">
      <c r="A1299" s="1">
        <f t="shared" ca="1" si="40"/>
        <v>2.7633678972745042</v>
      </c>
      <c r="B1299" s="1">
        <f t="shared" ca="1" si="41"/>
        <v>1.9641236058232203</v>
      </c>
    </row>
    <row r="1300" spans="1:2" x14ac:dyDescent="0.5">
      <c r="A1300" s="1">
        <f t="shared" ca="1" si="40"/>
        <v>1.6974471822482338</v>
      </c>
      <c r="B1300" s="1">
        <f t="shared" ca="1" si="41"/>
        <v>1.9266035892520199</v>
      </c>
    </row>
    <row r="1301" spans="1:2" x14ac:dyDescent="0.5">
      <c r="A1301" s="1">
        <f t="shared" ca="1" si="40"/>
        <v>2.815648407385035</v>
      </c>
      <c r="B1301" s="1">
        <f t="shared" ca="1" si="41"/>
        <v>1.9652260210033736</v>
      </c>
    </row>
    <row r="1302" spans="1:2" x14ac:dyDescent="0.5">
      <c r="A1302" s="1">
        <f t="shared" ca="1" si="40"/>
        <v>1.4653641310418486</v>
      </c>
      <c r="B1302" s="1">
        <f t="shared" ca="1" si="41"/>
        <v>1.9118268158815961</v>
      </c>
    </row>
    <row r="1303" spans="1:2" x14ac:dyDescent="0.5">
      <c r="A1303" s="1">
        <f t="shared" ca="1" si="40"/>
        <v>1.553018360046915</v>
      </c>
      <c r="B1303" s="1">
        <f t="shared" ca="1" si="41"/>
        <v>1.9178575614117235</v>
      </c>
    </row>
    <row r="1304" spans="1:2" x14ac:dyDescent="0.5">
      <c r="A1304" s="1">
        <f t="shared" ca="1" si="40"/>
        <v>1.0490663617427218</v>
      </c>
      <c r="B1304" s="1">
        <f t="shared" ca="1" si="41"/>
        <v>1.8724484421307093</v>
      </c>
    </row>
    <row r="1305" spans="1:2" x14ac:dyDescent="0.5">
      <c r="A1305" s="1">
        <f t="shared" ca="1" si="40"/>
        <v>1.7262734204057926</v>
      </c>
      <c r="B1305" s="1">
        <f t="shared" ca="1" si="41"/>
        <v>1.9281933482033413</v>
      </c>
    </row>
    <row r="1306" spans="1:2" x14ac:dyDescent="0.5">
      <c r="A1306" s="1">
        <f t="shared" ca="1" si="40"/>
        <v>1.335495147334836</v>
      </c>
      <c r="B1306" s="1">
        <f t="shared" ca="1" si="41"/>
        <v>1.9016812563250116</v>
      </c>
    </row>
    <row r="1307" spans="1:2" x14ac:dyDescent="0.5">
      <c r="A1307" s="1">
        <f t="shared" ca="1" si="40"/>
        <v>1.6943405125720576</v>
      </c>
      <c r="B1307" s="1">
        <f t="shared" ca="1" si="41"/>
        <v>1.9264293692399026</v>
      </c>
    </row>
    <row r="1308" spans="1:2" x14ac:dyDescent="0.5">
      <c r="A1308" s="1">
        <f t="shared" ca="1" si="40"/>
        <v>2.8789286145046553</v>
      </c>
      <c r="B1308" s="1">
        <f t="shared" ca="1" si="41"/>
        <v>1.9665023921324531</v>
      </c>
    </row>
    <row r="1309" spans="1:2" x14ac:dyDescent="0.5">
      <c r="A1309" s="1">
        <f t="shared" ca="1" si="40"/>
        <v>2.7505775229279994</v>
      </c>
      <c r="B1309" s="1">
        <f t="shared" ca="1" si="41"/>
        <v>1.9638470169261488</v>
      </c>
    </row>
    <row r="1310" spans="1:2" x14ac:dyDescent="0.5">
      <c r="A1310" s="1">
        <f t="shared" ca="1" si="40"/>
        <v>1.5050965621604546</v>
      </c>
      <c r="B1310" s="1">
        <f t="shared" ca="1" si="41"/>
        <v>1.9146348746899755</v>
      </c>
    </row>
    <row r="1311" spans="1:2" x14ac:dyDescent="0.5">
      <c r="A1311" s="1">
        <f t="shared" ca="1" si="40"/>
        <v>2.0153636860748509</v>
      </c>
      <c r="B1311" s="1">
        <f t="shared" ca="1" si="41"/>
        <v>1.9418159981516052</v>
      </c>
    </row>
    <row r="1312" spans="1:2" x14ac:dyDescent="0.5">
      <c r="A1312" s="1">
        <f t="shared" ca="1" si="40"/>
        <v>2.0917555535304251</v>
      </c>
      <c r="B1312" s="1">
        <f t="shared" ca="1" si="41"/>
        <v>1.9448226147230228</v>
      </c>
    </row>
    <row r="1313" spans="1:2" x14ac:dyDescent="0.5">
      <c r="A1313" s="1">
        <f t="shared" ca="1" si="40"/>
        <v>2.1733217240345848</v>
      </c>
      <c r="B1313" s="1">
        <f t="shared" ca="1" si="41"/>
        <v>1.947807079378983</v>
      </c>
    </row>
    <row r="1314" spans="1:2" x14ac:dyDescent="0.5">
      <c r="A1314" s="1">
        <f t="shared" ca="1" si="40"/>
        <v>1.3683398089975496</v>
      </c>
      <c r="B1314" s="1">
        <f t="shared" ca="1" si="41"/>
        <v>1.9043977346459773</v>
      </c>
    </row>
    <row r="1315" spans="1:2" x14ac:dyDescent="0.5">
      <c r="A1315" s="1">
        <f t="shared" ca="1" si="40"/>
        <v>1.8158053165278667</v>
      </c>
      <c r="B1315" s="1">
        <f t="shared" ca="1" si="41"/>
        <v>1.9328393595634505</v>
      </c>
    </row>
    <row r="1316" spans="1:2" x14ac:dyDescent="0.5">
      <c r="A1316" s="1">
        <f t="shared" ca="1" si="40"/>
        <v>1.6359136249922839</v>
      </c>
      <c r="B1316" s="1">
        <f t="shared" ca="1" si="41"/>
        <v>1.9230435456880857</v>
      </c>
    </row>
    <row r="1317" spans="1:2" x14ac:dyDescent="0.5">
      <c r="A1317" s="1">
        <f t="shared" ca="1" si="40"/>
        <v>1.4912586457397199</v>
      </c>
      <c r="B1317" s="1">
        <f t="shared" ca="1" si="41"/>
        <v>1.9136713452630838</v>
      </c>
    </row>
    <row r="1318" spans="1:2" x14ac:dyDescent="0.5">
      <c r="A1318" s="1">
        <f t="shared" ca="1" si="40"/>
        <v>2.8810421797579711</v>
      </c>
      <c r="B1318" s="1">
        <f t="shared" ca="1" si="41"/>
        <v>1.9665439685739412</v>
      </c>
    </row>
    <row r="1319" spans="1:2" x14ac:dyDescent="0.5">
      <c r="A1319" s="1">
        <f t="shared" ca="1" si="40"/>
        <v>2.631734114306016</v>
      </c>
      <c r="B1319" s="1">
        <f t="shared" ca="1" si="41"/>
        <v>1.9611393867824614</v>
      </c>
    </row>
    <row r="1320" spans="1:2" x14ac:dyDescent="0.5">
      <c r="A1320" s="1">
        <f t="shared" ca="1" si="40"/>
        <v>2.5639813304155239</v>
      </c>
      <c r="B1320" s="1">
        <f t="shared" ca="1" si="41"/>
        <v>1.9594766498985501</v>
      </c>
    </row>
    <row r="1321" spans="1:2" x14ac:dyDescent="0.5">
      <c r="A1321" s="1">
        <f t="shared" ca="1" si="40"/>
        <v>1.5569511092903197</v>
      </c>
      <c r="B1321" s="1">
        <f t="shared" ca="1" si="41"/>
        <v>1.918114433995209</v>
      </c>
    </row>
    <row r="1322" spans="1:2" x14ac:dyDescent="0.5">
      <c r="A1322" s="1">
        <f t="shared" ca="1" si="40"/>
        <v>1.6119318496294412</v>
      </c>
      <c r="B1322" s="1">
        <f t="shared" ca="1" si="41"/>
        <v>1.9215911994982844</v>
      </c>
    </row>
    <row r="1323" spans="1:2" x14ac:dyDescent="0.5">
      <c r="A1323" s="1">
        <f t="shared" ca="1" si="40"/>
        <v>2.4336144868518654</v>
      </c>
      <c r="B1323" s="1">
        <f t="shared" ca="1" si="41"/>
        <v>1.9560054876114523</v>
      </c>
    </row>
    <row r="1324" spans="1:2" x14ac:dyDescent="0.5">
      <c r="A1324" s="1">
        <f t="shared" ca="1" si="40"/>
        <v>1.2899110981538204</v>
      </c>
      <c r="B1324" s="1">
        <f t="shared" ca="1" si="41"/>
        <v>1.8977249000492555</v>
      </c>
    </row>
    <row r="1325" spans="1:2" x14ac:dyDescent="0.5">
      <c r="A1325" s="1">
        <f t="shared" ca="1" si="40"/>
        <v>1.2662707521290641</v>
      </c>
      <c r="B1325" s="1">
        <f t="shared" ca="1" si="41"/>
        <v>1.8955826966664482</v>
      </c>
    </row>
    <row r="1326" spans="1:2" x14ac:dyDescent="0.5">
      <c r="A1326" s="1">
        <f t="shared" ca="1" si="40"/>
        <v>2.4897350352009546</v>
      </c>
      <c r="B1326" s="1">
        <f t="shared" ca="1" si="41"/>
        <v>1.9575458472303948</v>
      </c>
    </row>
    <row r="1327" spans="1:2" x14ac:dyDescent="0.5">
      <c r="A1327" s="1">
        <f t="shared" ca="1" si="40"/>
        <v>2.834477245525175</v>
      </c>
      <c r="B1327" s="1">
        <f t="shared" ca="1" si="41"/>
        <v>1.9656122843565975</v>
      </c>
    </row>
    <row r="1328" spans="1:2" x14ac:dyDescent="0.5">
      <c r="A1328" s="1">
        <f t="shared" ca="1" si="40"/>
        <v>1.9699030911690296</v>
      </c>
      <c r="B1328" s="1">
        <f t="shared" ca="1" si="41"/>
        <v>1.9399212507133674</v>
      </c>
    </row>
    <row r="1329" spans="1:2" x14ac:dyDescent="0.5">
      <c r="A1329" s="1">
        <f t="shared" ca="1" si="40"/>
        <v>1.3775075627879425</v>
      </c>
      <c r="B1329" s="1">
        <f t="shared" ca="1" si="41"/>
        <v>1.9051368808791667</v>
      </c>
    </row>
    <row r="1330" spans="1:2" x14ac:dyDescent="0.5">
      <c r="A1330" s="1">
        <f t="shared" ca="1" si="40"/>
        <v>2.1541969348314121</v>
      </c>
      <c r="B1330" s="1">
        <f t="shared" ca="1" si="41"/>
        <v>1.9471270883208629</v>
      </c>
    </row>
    <row r="1331" spans="1:2" x14ac:dyDescent="0.5">
      <c r="A1331" s="1">
        <f t="shared" ca="1" si="40"/>
        <v>2.1511672478764998</v>
      </c>
      <c r="B1331" s="1">
        <f t="shared" ca="1" si="41"/>
        <v>1.9470182811428935</v>
      </c>
    </row>
    <row r="1332" spans="1:2" x14ac:dyDescent="0.5">
      <c r="A1332" s="1">
        <f t="shared" ca="1" si="40"/>
        <v>1.9404699395880418</v>
      </c>
      <c r="B1332" s="1">
        <f t="shared" ca="1" si="41"/>
        <v>1.9386497815639405</v>
      </c>
    </row>
    <row r="1333" spans="1:2" x14ac:dyDescent="0.5">
      <c r="A1333" s="1">
        <f t="shared" ca="1" si="40"/>
        <v>2.7848697765662536</v>
      </c>
      <c r="B1333" s="1">
        <f t="shared" ca="1" si="41"/>
        <v>1.9645824179666429</v>
      </c>
    </row>
    <row r="1334" spans="1:2" x14ac:dyDescent="0.5">
      <c r="A1334" s="1">
        <f t="shared" ca="1" si="40"/>
        <v>1.1577181515836996</v>
      </c>
      <c r="B1334" s="1">
        <f t="shared" ca="1" si="41"/>
        <v>1.8848642923232439</v>
      </c>
    </row>
    <row r="1335" spans="1:2" x14ac:dyDescent="0.5">
      <c r="A1335" s="1">
        <f t="shared" ca="1" si="40"/>
        <v>1.2219876744884275</v>
      </c>
      <c r="B1335" s="1">
        <f t="shared" ca="1" si="41"/>
        <v>1.891392318895184</v>
      </c>
    </row>
    <row r="1336" spans="1:2" x14ac:dyDescent="0.5">
      <c r="A1336" s="1">
        <f t="shared" ca="1" si="40"/>
        <v>1.2230965837316659</v>
      </c>
      <c r="B1336" s="1">
        <f t="shared" ca="1" si="41"/>
        <v>1.891500193341918</v>
      </c>
    </row>
    <row r="1337" spans="1:2" x14ac:dyDescent="0.5">
      <c r="A1337" s="1">
        <f t="shared" ca="1" si="40"/>
        <v>1.9616853878366951</v>
      </c>
      <c r="B1337" s="1">
        <f t="shared" ca="1" si="41"/>
        <v>1.9395698764273026</v>
      </c>
    </row>
    <row r="1338" spans="1:2" x14ac:dyDescent="0.5">
      <c r="A1338" s="1">
        <f t="shared" ca="1" si="40"/>
        <v>1.4996064930212614</v>
      </c>
      <c r="B1338" s="1">
        <f t="shared" ca="1" si="41"/>
        <v>1.914254418865919</v>
      </c>
    </row>
    <row r="1339" spans="1:2" x14ac:dyDescent="0.5">
      <c r="A1339" s="1">
        <f t="shared" ca="1" si="40"/>
        <v>2.036685463207812</v>
      </c>
      <c r="B1339" s="1">
        <f t="shared" ca="1" si="41"/>
        <v>1.94267692390462</v>
      </c>
    </row>
    <row r="1340" spans="1:2" x14ac:dyDescent="0.5">
      <c r="A1340" s="1">
        <f t="shared" ca="1" si="40"/>
        <v>2.5107304985317191</v>
      </c>
      <c r="B1340" s="1">
        <f t="shared" ca="1" si="41"/>
        <v>1.9581038686661887</v>
      </c>
    </row>
    <row r="1341" spans="1:2" x14ac:dyDescent="0.5">
      <c r="A1341" s="1">
        <f t="shared" ca="1" si="40"/>
        <v>1.438247205926495</v>
      </c>
      <c r="B1341" s="1">
        <f t="shared" ca="1" si="41"/>
        <v>1.9098351409304539</v>
      </c>
    </row>
    <row r="1342" spans="1:2" x14ac:dyDescent="0.5">
      <c r="A1342" s="1">
        <f t="shared" ca="1" si="40"/>
        <v>1.8284354588313678</v>
      </c>
      <c r="B1342" s="1">
        <f t="shared" ca="1" si="41"/>
        <v>1.9334613358746164</v>
      </c>
    </row>
    <row r="1343" spans="1:2" x14ac:dyDescent="0.5">
      <c r="A1343" s="1">
        <f t="shared" ca="1" si="40"/>
        <v>2.602778047670208</v>
      </c>
      <c r="B1343" s="1">
        <f t="shared" ca="1" si="41"/>
        <v>1.9604398985184341</v>
      </c>
    </row>
    <row r="1344" spans="1:2" x14ac:dyDescent="0.5">
      <c r="A1344" s="1">
        <f t="shared" ca="1" si="40"/>
        <v>2.5922649112146758</v>
      </c>
      <c r="B1344" s="1">
        <f t="shared" ca="1" si="41"/>
        <v>1.9601818636759998</v>
      </c>
    </row>
    <row r="1345" spans="1:2" x14ac:dyDescent="0.5">
      <c r="A1345" s="1">
        <f t="shared" ca="1" si="40"/>
        <v>2.0895464744742034</v>
      </c>
      <c r="B1345" s="1">
        <f t="shared" ca="1" si="41"/>
        <v>1.9447386401811648</v>
      </c>
    </row>
    <row r="1346" spans="1:2" x14ac:dyDescent="0.5">
      <c r="A1346" s="1">
        <f t="shared" ca="1" si="40"/>
        <v>1.6857885376170865</v>
      </c>
      <c r="B1346" s="1">
        <f t="shared" ca="1" si="41"/>
        <v>1.9259468214216207</v>
      </c>
    </row>
    <row r="1347" spans="1:2" x14ac:dyDescent="0.5">
      <c r="A1347" s="1">
        <f t="shared" ref="A1347:A1410" ca="1" si="42">RAND()*(3-1)+1</f>
        <v>1.7712868520525413</v>
      </c>
      <c r="B1347" s="1">
        <f t="shared" ref="B1347:B1410" ca="1" si="43">2*COS(EXP(-SQRT(A1347)))</f>
        <v>1.9305824790743993</v>
      </c>
    </row>
    <row r="1348" spans="1:2" x14ac:dyDescent="0.5">
      <c r="A1348" s="1">
        <f t="shared" ca="1" si="42"/>
        <v>1.482205251452487</v>
      </c>
      <c r="B1348" s="1">
        <f t="shared" ca="1" si="43"/>
        <v>1.9130326743215473</v>
      </c>
    </row>
    <row r="1349" spans="1:2" x14ac:dyDescent="0.5">
      <c r="A1349" s="1">
        <f t="shared" ca="1" si="42"/>
        <v>1.6301671954067605</v>
      </c>
      <c r="B1349" s="1">
        <f t="shared" ca="1" si="43"/>
        <v>1.9226989633301057</v>
      </c>
    </row>
    <row r="1350" spans="1:2" x14ac:dyDescent="0.5">
      <c r="A1350" s="1">
        <f t="shared" ca="1" si="42"/>
        <v>1.9710660789163281</v>
      </c>
      <c r="B1350" s="1">
        <f t="shared" ca="1" si="43"/>
        <v>1.9399707544981875</v>
      </c>
    </row>
    <row r="1351" spans="1:2" x14ac:dyDescent="0.5">
      <c r="A1351" s="1">
        <f t="shared" ca="1" si="42"/>
        <v>2.717408052726904</v>
      </c>
      <c r="B1351" s="1">
        <f t="shared" ca="1" si="43"/>
        <v>1.9631167064485144</v>
      </c>
    </row>
    <row r="1352" spans="1:2" x14ac:dyDescent="0.5">
      <c r="A1352" s="1">
        <f t="shared" ca="1" si="42"/>
        <v>2.7192396565731372</v>
      </c>
      <c r="B1352" s="1">
        <f t="shared" ca="1" si="43"/>
        <v>1.9631575317179057</v>
      </c>
    </row>
    <row r="1353" spans="1:2" x14ac:dyDescent="0.5">
      <c r="A1353" s="1">
        <f t="shared" ca="1" si="42"/>
        <v>2.0758791469089939</v>
      </c>
      <c r="B1353" s="1">
        <f t="shared" ca="1" si="43"/>
        <v>1.9442152637226229</v>
      </c>
    </row>
    <row r="1354" spans="1:2" x14ac:dyDescent="0.5">
      <c r="A1354" s="1">
        <f t="shared" ca="1" si="42"/>
        <v>1.2538624939675489</v>
      </c>
      <c r="B1354" s="1">
        <f t="shared" ca="1" si="43"/>
        <v>1.8944323949267872</v>
      </c>
    </row>
    <row r="1355" spans="1:2" x14ac:dyDescent="0.5">
      <c r="A1355" s="1">
        <f t="shared" ca="1" si="42"/>
        <v>1.1565327551589475</v>
      </c>
      <c r="B1355" s="1">
        <f t="shared" ca="1" si="43"/>
        <v>1.8847385788567772</v>
      </c>
    </row>
    <row r="1356" spans="1:2" x14ac:dyDescent="0.5">
      <c r="A1356" s="1">
        <f t="shared" ca="1" si="42"/>
        <v>2.6453615013670326</v>
      </c>
      <c r="B1356" s="1">
        <f t="shared" ca="1" si="43"/>
        <v>1.9614629933072045</v>
      </c>
    </row>
    <row r="1357" spans="1:2" x14ac:dyDescent="0.5">
      <c r="A1357" s="1">
        <f t="shared" ca="1" si="42"/>
        <v>2.8521002476060242</v>
      </c>
      <c r="B1357" s="1">
        <f t="shared" ca="1" si="43"/>
        <v>1.965968791420049</v>
      </c>
    </row>
    <row r="1358" spans="1:2" x14ac:dyDescent="0.5">
      <c r="A1358" s="1">
        <f t="shared" ca="1" si="42"/>
        <v>1.6016840105519035</v>
      </c>
      <c r="B1358" s="1">
        <f t="shared" ca="1" si="43"/>
        <v>1.9209589632455535</v>
      </c>
    </row>
    <row r="1359" spans="1:2" x14ac:dyDescent="0.5">
      <c r="A1359" s="1">
        <f t="shared" ca="1" si="42"/>
        <v>2.180093843057612</v>
      </c>
      <c r="B1359" s="1">
        <f t="shared" ca="1" si="43"/>
        <v>1.9480450621923524</v>
      </c>
    </row>
    <row r="1360" spans="1:2" x14ac:dyDescent="0.5">
      <c r="A1360" s="1">
        <f t="shared" ca="1" si="42"/>
        <v>2.7497492183578629</v>
      </c>
      <c r="B1360" s="1">
        <f t="shared" ca="1" si="43"/>
        <v>1.9638290096679516</v>
      </c>
    </row>
    <row r="1361" spans="1:2" x14ac:dyDescent="0.5">
      <c r="A1361" s="1">
        <f t="shared" ca="1" si="42"/>
        <v>1.6811845209761842</v>
      </c>
      <c r="B1361" s="1">
        <f t="shared" ca="1" si="43"/>
        <v>1.9256852270329099</v>
      </c>
    </row>
    <row r="1362" spans="1:2" x14ac:dyDescent="0.5">
      <c r="A1362" s="1">
        <f t="shared" ca="1" si="42"/>
        <v>2.8147192921046331</v>
      </c>
      <c r="B1362" s="1">
        <f t="shared" ca="1" si="43"/>
        <v>1.9652068155125408</v>
      </c>
    </row>
    <row r="1363" spans="1:2" x14ac:dyDescent="0.5">
      <c r="A1363" s="1">
        <f t="shared" ca="1" si="42"/>
        <v>1.6076771002705721</v>
      </c>
      <c r="B1363" s="1">
        <f t="shared" ca="1" si="43"/>
        <v>1.921329561153958</v>
      </c>
    </row>
    <row r="1364" spans="1:2" x14ac:dyDescent="0.5">
      <c r="A1364" s="1">
        <f t="shared" ca="1" si="42"/>
        <v>2.5690421964331622</v>
      </c>
      <c r="B1364" s="1">
        <f t="shared" ca="1" si="43"/>
        <v>1.9596040302364461</v>
      </c>
    </row>
    <row r="1365" spans="1:2" x14ac:dyDescent="0.5">
      <c r="A1365" s="1">
        <f t="shared" ca="1" si="42"/>
        <v>2.9579363201409485</v>
      </c>
      <c r="B1365" s="1">
        <f t="shared" ca="1" si="43"/>
        <v>1.9680123024105873</v>
      </c>
    </row>
    <row r="1366" spans="1:2" x14ac:dyDescent="0.5">
      <c r="A1366" s="1">
        <f t="shared" ca="1" si="42"/>
        <v>1.9362402283896052</v>
      </c>
      <c r="B1366" s="1">
        <f t="shared" ca="1" si="43"/>
        <v>1.9384640766359482</v>
      </c>
    </row>
    <row r="1367" spans="1:2" x14ac:dyDescent="0.5">
      <c r="A1367" s="1">
        <f t="shared" ca="1" si="42"/>
        <v>1.9634057548267136</v>
      </c>
      <c r="B1367" s="1">
        <f t="shared" ca="1" si="43"/>
        <v>1.9396436659712395</v>
      </c>
    </row>
    <row r="1368" spans="1:2" x14ac:dyDescent="0.5">
      <c r="A1368" s="1">
        <f t="shared" ca="1" si="42"/>
        <v>1.8648735521284305</v>
      </c>
      <c r="B1368" s="1">
        <f t="shared" ca="1" si="43"/>
        <v>1.9352122538109955</v>
      </c>
    </row>
    <row r="1369" spans="1:2" x14ac:dyDescent="0.5">
      <c r="A1369" s="1">
        <f t="shared" ca="1" si="42"/>
        <v>1.1671949898193099</v>
      </c>
      <c r="B1369" s="1">
        <f t="shared" ca="1" si="43"/>
        <v>1.8858621752693256</v>
      </c>
    </row>
    <row r="1370" spans="1:2" x14ac:dyDescent="0.5">
      <c r="A1370" s="1">
        <f t="shared" ca="1" si="42"/>
        <v>2.384957419283821</v>
      </c>
      <c r="B1370" s="1">
        <f t="shared" ca="1" si="43"/>
        <v>1.9546098347225223</v>
      </c>
    </row>
    <row r="1371" spans="1:2" x14ac:dyDescent="0.5">
      <c r="A1371" s="1">
        <f t="shared" ca="1" si="42"/>
        <v>1.87698611939939</v>
      </c>
      <c r="B1371" s="1">
        <f t="shared" ca="1" si="43"/>
        <v>1.9357803655275101</v>
      </c>
    </row>
    <row r="1372" spans="1:2" x14ac:dyDescent="0.5">
      <c r="A1372" s="1">
        <f t="shared" ca="1" si="42"/>
        <v>1.350479946064274</v>
      </c>
      <c r="B1372" s="1">
        <f t="shared" ca="1" si="43"/>
        <v>1.9029340680731572</v>
      </c>
    </row>
    <row r="1373" spans="1:2" x14ac:dyDescent="0.5">
      <c r="A1373" s="1">
        <f t="shared" ca="1" si="42"/>
        <v>1.4573534659149598</v>
      </c>
      <c r="B1373" s="1">
        <f t="shared" ca="1" si="43"/>
        <v>1.911244962267667</v>
      </c>
    </row>
    <row r="1374" spans="1:2" x14ac:dyDescent="0.5">
      <c r="A1374" s="1">
        <f t="shared" ca="1" si="42"/>
        <v>1.1860332679173327</v>
      </c>
      <c r="B1374" s="1">
        <f t="shared" ca="1" si="43"/>
        <v>1.8878087222727569</v>
      </c>
    </row>
    <row r="1375" spans="1:2" x14ac:dyDescent="0.5">
      <c r="A1375" s="1">
        <f t="shared" ca="1" si="42"/>
        <v>1.1567210044684462</v>
      </c>
      <c r="B1375" s="1">
        <f t="shared" ca="1" si="43"/>
        <v>1.8847585564183666</v>
      </c>
    </row>
    <row r="1376" spans="1:2" x14ac:dyDescent="0.5">
      <c r="A1376" s="1">
        <f t="shared" ca="1" si="42"/>
        <v>2.1658550028136139</v>
      </c>
      <c r="B1376" s="1">
        <f t="shared" ca="1" si="43"/>
        <v>1.947542995699713</v>
      </c>
    </row>
    <row r="1377" spans="1:2" x14ac:dyDescent="0.5">
      <c r="A1377" s="1">
        <f t="shared" ca="1" si="42"/>
        <v>1.2265899839639738</v>
      </c>
      <c r="B1377" s="1">
        <f t="shared" ca="1" si="43"/>
        <v>1.8918390189415584</v>
      </c>
    </row>
    <row r="1378" spans="1:2" x14ac:dyDescent="0.5">
      <c r="A1378" s="1">
        <f t="shared" ca="1" si="42"/>
        <v>2.9616519214908887</v>
      </c>
      <c r="B1378" s="1">
        <f t="shared" ca="1" si="43"/>
        <v>1.9680811283313127</v>
      </c>
    </row>
    <row r="1379" spans="1:2" x14ac:dyDescent="0.5">
      <c r="A1379" s="1">
        <f t="shared" ca="1" si="42"/>
        <v>1.1692564987940177</v>
      </c>
      <c r="B1379" s="1">
        <f t="shared" ca="1" si="43"/>
        <v>1.8860775756337234</v>
      </c>
    </row>
    <row r="1380" spans="1:2" x14ac:dyDescent="0.5">
      <c r="A1380" s="1">
        <f t="shared" ca="1" si="42"/>
        <v>1.8096426208068659</v>
      </c>
      <c r="B1380" s="1">
        <f t="shared" ca="1" si="43"/>
        <v>1.93253298768656</v>
      </c>
    </row>
    <row r="1381" spans="1:2" x14ac:dyDescent="0.5">
      <c r="A1381" s="1">
        <f t="shared" ca="1" si="42"/>
        <v>1.4134463133055444</v>
      </c>
      <c r="B1381" s="1">
        <f t="shared" ca="1" si="43"/>
        <v>1.9079574881682748</v>
      </c>
    </row>
    <row r="1382" spans="1:2" x14ac:dyDescent="0.5">
      <c r="A1382" s="1">
        <f t="shared" ca="1" si="42"/>
        <v>1.4609124390576103</v>
      </c>
      <c r="B1382" s="1">
        <f t="shared" ca="1" si="43"/>
        <v>1.9115041337083631</v>
      </c>
    </row>
    <row r="1383" spans="1:2" x14ac:dyDescent="0.5">
      <c r="A1383" s="1">
        <f t="shared" ca="1" si="42"/>
        <v>1.6708475270929</v>
      </c>
      <c r="B1383" s="1">
        <f t="shared" ca="1" si="43"/>
        <v>1.9250932214423275</v>
      </c>
    </row>
    <row r="1384" spans="1:2" x14ac:dyDescent="0.5">
      <c r="A1384" s="1">
        <f t="shared" ca="1" si="42"/>
        <v>2.0547400732863519</v>
      </c>
      <c r="B1384" s="1">
        <f t="shared" ca="1" si="43"/>
        <v>1.943392560887564</v>
      </c>
    </row>
    <row r="1385" spans="1:2" x14ac:dyDescent="0.5">
      <c r="A1385" s="1">
        <f t="shared" ca="1" si="42"/>
        <v>2.4687641318430043</v>
      </c>
      <c r="B1385" s="1">
        <f t="shared" ca="1" si="43"/>
        <v>1.9569786854506048</v>
      </c>
    </row>
    <row r="1386" spans="1:2" x14ac:dyDescent="0.5">
      <c r="A1386" s="1">
        <f t="shared" ca="1" si="42"/>
        <v>1.6327801553798174</v>
      </c>
      <c r="B1386" s="1">
        <f t="shared" ca="1" si="43"/>
        <v>1.9228559132283156</v>
      </c>
    </row>
    <row r="1387" spans="1:2" x14ac:dyDescent="0.5">
      <c r="A1387" s="1">
        <f t="shared" ca="1" si="42"/>
        <v>2.0183170383709967</v>
      </c>
      <c r="B1387" s="1">
        <f t="shared" ca="1" si="43"/>
        <v>1.9419362835018925</v>
      </c>
    </row>
    <row r="1388" spans="1:2" x14ac:dyDescent="0.5">
      <c r="A1388" s="1">
        <f t="shared" ca="1" si="42"/>
        <v>1.3314334116329207</v>
      </c>
      <c r="B1388" s="1">
        <f t="shared" ca="1" si="43"/>
        <v>1.9013376983819301</v>
      </c>
    </row>
    <row r="1389" spans="1:2" x14ac:dyDescent="0.5">
      <c r="A1389" s="1">
        <f t="shared" ca="1" si="42"/>
        <v>2.9780069757555827</v>
      </c>
      <c r="B1389" s="1">
        <f t="shared" ca="1" si="43"/>
        <v>1.9683818228495644</v>
      </c>
    </row>
    <row r="1390" spans="1:2" x14ac:dyDescent="0.5">
      <c r="A1390" s="1">
        <f t="shared" ca="1" si="42"/>
        <v>1.2667413928672533</v>
      </c>
      <c r="B1390" s="1">
        <f t="shared" ca="1" si="43"/>
        <v>1.8956259712814729</v>
      </c>
    </row>
    <row r="1391" spans="1:2" x14ac:dyDescent="0.5">
      <c r="A1391" s="1">
        <f t="shared" ca="1" si="42"/>
        <v>2.7823070816552402</v>
      </c>
      <c r="B1391" s="1">
        <f t="shared" ca="1" si="43"/>
        <v>1.9645281358666484</v>
      </c>
    </row>
    <row r="1392" spans="1:2" x14ac:dyDescent="0.5">
      <c r="A1392" s="1">
        <f t="shared" ca="1" si="42"/>
        <v>2.4865874172488827</v>
      </c>
      <c r="B1392" s="1">
        <f t="shared" ca="1" si="43"/>
        <v>1.9574613490282002</v>
      </c>
    </row>
    <row r="1393" spans="1:2" x14ac:dyDescent="0.5">
      <c r="A1393" s="1">
        <f t="shared" ca="1" si="42"/>
        <v>2.5051492274065139</v>
      </c>
      <c r="B1393" s="1">
        <f t="shared" ca="1" si="43"/>
        <v>1.9579564734647152</v>
      </c>
    </row>
    <row r="1394" spans="1:2" x14ac:dyDescent="0.5">
      <c r="A1394" s="1">
        <f t="shared" ca="1" si="42"/>
        <v>1.3870026619567617</v>
      </c>
      <c r="B1394" s="1">
        <f t="shared" ca="1" si="43"/>
        <v>1.9058938859425334</v>
      </c>
    </row>
    <row r="1395" spans="1:2" x14ac:dyDescent="0.5">
      <c r="A1395" s="1">
        <f t="shared" ca="1" si="42"/>
        <v>1.8054636149437047</v>
      </c>
      <c r="B1395" s="1">
        <f t="shared" ca="1" si="43"/>
        <v>1.9323241441073644</v>
      </c>
    </row>
    <row r="1396" spans="1:2" x14ac:dyDescent="0.5">
      <c r="A1396" s="1">
        <f t="shared" ca="1" si="42"/>
        <v>1.1060687550766943</v>
      </c>
      <c r="B1396" s="1">
        <f t="shared" ca="1" si="43"/>
        <v>1.8791948711233</v>
      </c>
    </row>
    <row r="1397" spans="1:2" x14ac:dyDescent="0.5">
      <c r="A1397" s="1">
        <f t="shared" ca="1" si="42"/>
        <v>1.3638120417596238</v>
      </c>
      <c r="B1397" s="1">
        <f t="shared" ca="1" si="43"/>
        <v>1.9040296605700773</v>
      </c>
    </row>
    <row r="1398" spans="1:2" x14ac:dyDescent="0.5">
      <c r="A1398" s="1">
        <f t="shared" ca="1" si="42"/>
        <v>1.5378339443773508</v>
      </c>
      <c r="B1398" s="1">
        <f t="shared" ca="1" si="43"/>
        <v>1.9168551339152526</v>
      </c>
    </row>
    <row r="1399" spans="1:2" x14ac:dyDescent="0.5">
      <c r="A1399" s="1">
        <f t="shared" ca="1" si="42"/>
        <v>2.0372152055399537</v>
      </c>
      <c r="B1399" s="1">
        <f t="shared" ca="1" si="43"/>
        <v>1.9426980944729766</v>
      </c>
    </row>
    <row r="1400" spans="1:2" x14ac:dyDescent="0.5">
      <c r="A1400" s="1">
        <f t="shared" ca="1" si="42"/>
        <v>2.0754090681562367</v>
      </c>
      <c r="B1400" s="1">
        <f t="shared" ca="1" si="43"/>
        <v>1.9441971442847683</v>
      </c>
    </row>
    <row r="1401" spans="1:2" x14ac:dyDescent="0.5">
      <c r="A1401" s="1">
        <f t="shared" ca="1" si="42"/>
        <v>1.2849751399181435</v>
      </c>
      <c r="B1401" s="1">
        <f t="shared" ca="1" si="43"/>
        <v>1.8972828717524231</v>
      </c>
    </row>
    <row r="1402" spans="1:2" x14ac:dyDescent="0.5">
      <c r="A1402" s="1">
        <f t="shared" ca="1" si="42"/>
        <v>2.5472985896909943</v>
      </c>
      <c r="B1402" s="1">
        <f t="shared" ca="1" si="43"/>
        <v>1.9590530059831166</v>
      </c>
    </row>
    <row r="1403" spans="1:2" x14ac:dyDescent="0.5">
      <c r="A1403" s="1">
        <f t="shared" ca="1" si="42"/>
        <v>2.4419975592528216</v>
      </c>
      <c r="B1403" s="1">
        <f t="shared" ca="1" si="43"/>
        <v>1.9562402039438707</v>
      </c>
    </row>
    <row r="1404" spans="1:2" x14ac:dyDescent="0.5">
      <c r="A1404" s="1">
        <f t="shared" ca="1" si="42"/>
        <v>1.6046982051062186</v>
      </c>
      <c r="B1404" s="1">
        <f t="shared" ca="1" si="43"/>
        <v>1.9211456563551428</v>
      </c>
    </row>
    <row r="1405" spans="1:2" x14ac:dyDescent="0.5">
      <c r="A1405" s="1">
        <f t="shared" ca="1" si="42"/>
        <v>2.424277348262676</v>
      </c>
      <c r="B1405" s="1">
        <f t="shared" ca="1" si="43"/>
        <v>1.9557421012149654</v>
      </c>
    </row>
    <row r="1406" spans="1:2" x14ac:dyDescent="0.5">
      <c r="A1406" s="1">
        <f t="shared" ca="1" si="42"/>
        <v>1.9551709902309977</v>
      </c>
      <c r="B1406" s="1">
        <f t="shared" ca="1" si="43"/>
        <v>1.9392893530739639</v>
      </c>
    </row>
    <row r="1407" spans="1:2" x14ac:dyDescent="0.5">
      <c r="A1407" s="1">
        <f t="shared" ca="1" si="42"/>
        <v>2.2769087518698035</v>
      </c>
      <c r="B1407" s="1">
        <f t="shared" ca="1" si="43"/>
        <v>1.9512944790039299</v>
      </c>
    </row>
    <row r="1408" spans="1:2" x14ac:dyDescent="0.5">
      <c r="A1408" s="1">
        <f t="shared" ca="1" si="42"/>
        <v>2.1242850951994949</v>
      </c>
      <c r="B1408" s="1">
        <f t="shared" ca="1" si="43"/>
        <v>1.9460395871059264</v>
      </c>
    </row>
    <row r="1409" spans="1:2" x14ac:dyDescent="0.5">
      <c r="A1409" s="1">
        <f t="shared" ca="1" si="42"/>
        <v>2.6481694849345514</v>
      </c>
      <c r="B1409" s="1">
        <f t="shared" ca="1" si="43"/>
        <v>1.9615292363292429</v>
      </c>
    </row>
    <row r="1410" spans="1:2" x14ac:dyDescent="0.5">
      <c r="A1410" s="1">
        <f t="shared" ca="1" si="42"/>
        <v>2.8884220745753857</v>
      </c>
      <c r="B1410" s="1">
        <f t="shared" ca="1" si="43"/>
        <v>1.9666886182441912</v>
      </c>
    </row>
    <row r="1411" spans="1:2" x14ac:dyDescent="0.5">
      <c r="A1411" s="1">
        <f t="shared" ref="A1411:A1474" ca="1" si="44">RAND()*(3-1)+1</f>
        <v>2.1330747504192424</v>
      </c>
      <c r="B1411" s="1">
        <f t="shared" ref="B1411:B1474" ca="1" si="45">2*COS(EXP(-SQRT(A1411)))</f>
        <v>1.9463622347365961</v>
      </c>
    </row>
    <row r="1412" spans="1:2" x14ac:dyDescent="0.5">
      <c r="A1412" s="1">
        <f t="shared" ca="1" si="44"/>
        <v>1.2179529449696591</v>
      </c>
      <c r="B1412" s="1">
        <f t="shared" ca="1" si="45"/>
        <v>1.8909985086394308</v>
      </c>
    </row>
    <row r="1413" spans="1:2" x14ac:dyDescent="0.5">
      <c r="A1413" s="1">
        <f t="shared" ca="1" si="44"/>
        <v>2.6133106942091495</v>
      </c>
      <c r="B1413" s="1">
        <f t="shared" ca="1" si="45"/>
        <v>1.9606962239709254</v>
      </c>
    </row>
    <row r="1414" spans="1:2" x14ac:dyDescent="0.5">
      <c r="A1414" s="1">
        <f t="shared" ca="1" si="44"/>
        <v>2.5188552089510003</v>
      </c>
      <c r="B1414" s="1">
        <f t="shared" ca="1" si="45"/>
        <v>1.9583172228933654</v>
      </c>
    </row>
    <row r="1415" spans="1:2" x14ac:dyDescent="0.5">
      <c r="A1415" s="1">
        <f t="shared" ca="1" si="44"/>
        <v>1.9674578028259588</v>
      </c>
      <c r="B1415" s="1">
        <f t="shared" ca="1" si="45"/>
        <v>1.9398169841621951</v>
      </c>
    </row>
    <row r="1416" spans="1:2" x14ac:dyDescent="0.5">
      <c r="A1416" s="1">
        <f t="shared" ca="1" si="44"/>
        <v>2.0377104775883845</v>
      </c>
      <c r="B1416" s="1">
        <f t="shared" ca="1" si="45"/>
        <v>1.9427178779483421</v>
      </c>
    </row>
    <row r="1417" spans="1:2" x14ac:dyDescent="0.5">
      <c r="A1417" s="1">
        <f t="shared" ca="1" si="44"/>
        <v>2.3567433904312622</v>
      </c>
      <c r="B1417" s="1">
        <f t="shared" ca="1" si="45"/>
        <v>1.9537736970543609</v>
      </c>
    </row>
    <row r="1418" spans="1:2" x14ac:dyDescent="0.5">
      <c r="A1418" s="1">
        <f t="shared" ca="1" si="44"/>
        <v>1.6594182779426463</v>
      </c>
      <c r="B1418" s="1">
        <f t="shared" ca="1" si="45"/>
        <v>1.9244310427217566</v>
      </c>
    </row>
    <row r="1419" spans="1:2" x14ac:dyDescent="0.5">
      <c r="A1419" s="1">
        <f t="shared" ca="1" si="44"/>
        <v>1.0582396468804813</v>
      </c>
      <c r="B1419" s="1">
        <f t="shared" ca="1" si="45"/>
        <v>1.8735711429654949</v>
      </c>
    </row>
    <row r="1420" spans="1:2" x14ac:dyDescent="0.5">
      <c r="A1420" s="1">
        <f t="shared" ca="1" si="44"/>
        <v>1.5840568672486122</v>
      </c>
      <c r="B1420" s="1">
        <f t="shared" ca="1" si="45"/>
        <v>1.9198547611579642</v>
      </c>
    </row>
    <row r="1421" spans="1:2" x14ac:dyDescent="0.5">
      <c r="A1421" s="1">
        <f t="shared" ca="1" si="44"/>
        <v>2.8599002510466027</v>
      </c>
      <c r="B1421" s="1">
        <f t="shared" ca="1" si="45"/>
        <v>1.9661250555843084</v>
      </c>
    </row>
    <row r="1422" spans="1:2" x14ac:dyDescent="0.5">
      <c r="A1422" s="1">
        <f t="shared" ca="1" si="44"/>
        <v>2.2650489744078834</v>
      </c>
      <c r="B1422" s="1">
        <f t="shared" ca="1" si="45"/>
        <v>1.9509112400903321</v>
      </c>
    </row>
    <row r="1423" spans="1:2" x14ac:dyDescent="0.5">
      <c r="A1423" s="1">
        <f t="shared" ca="1" si="44"/>
        <v>1.2963684054856677</v>
      </c>
      <c r="B1423" s="1">
        <f t="shared" ca="1" si="45"/>
        <v>1.8982990584384354</v>
      </c>
    </row>
    <row r="1424" spans="1:2" x14ac:dyDescent="0.5">
      <c r="A1424" s="1">
        <f t="shared" ca="1" si="44"/>
        <v>2.1570389366343465</v>
      </c>
      <c r="B1424" s="1">
        <f t="shared" ca="1" si="45"/>
        <v>1.9472288834902045</v>
      </c>
    </row>
    <row r="1425" spans="1:2" x14ac:dyDescent="0.5">
      <c r="A1425" s="1">
        <f t="shared" ca="1" si="44"/>
        <v>2.2585899323887704</v>
      </c>
      <c r="B1425" s="1">
        <f t="shared" ca="1" si="45"/>
        <v>1.9507008343924326</v>
      </c>
    </row>
    <row r="1426" spans="1:2" x14ac:dyDescent="0.5">
      <c r="A1426" s="1">
        <f t="shared" ca="1" si="44"/>
        <v>2.0959359846145138</v>
      </c>
      <c r="B1426" s="1">
        <f t="shared" ca="1" si="45"/>
        <v>1.9449810587294101</v>
      </c>
    </row>
    <row r="1427" spans="1:2" x14ac:dyDescent="0.5">
      <c r="A1427" s="1">
        <f t="shared" ca="1" si="44"/>
        <v>1.6019873133857112</v>
      </c>
      <c r="B1427" s="1">
        <f t="shared" ca="1" si="45"/>
        <v>1.9209777770098875</v>
      </c>
    </row>
    <row r="1428" spans="1:2" x14ac:dyDescent="0.5">
      <c r="A1428" s="1">
        <f t="shared" ca="1" si="44"/>
        <v>2.6775315167620315</v>
      </c>
      <c r="B1428" s="1">
        <f t="shared" ca="1" si="45"/>
        <v>1.962213098894324</v>
      </c>
    </row>
    <row r="1429" spans="1:2" x14ac:dyDescent="0.5">
      <c r="A1429" s="1">
        <f t="shared" ca="1" si="44"/>
        <v>1.6061586946182629</v>
      </c>
      <c r="B1429" s="1">
        <f t="shared" ca="1" si="45"/>
        <v>1.9212358956072599</v>
      </c>
    </row>
    <row r="1430" spans="1:2" x14ac:dyDescent="0.5">
      <c r="A1430" s="1">
        <f t="shared" ca="1" si="44"/>
        <v>2.3509587485435652</v>
      </c>
      <c r="B1430" s="1">
        <f t="shared" ca="1" si="45"/>
        <v>1.9535997549084532</v>
      </c>
    </row>
    <row r="1431" spans="1:2" x14ac:dyDescent="0.5">
      <c r="A1431" s="1">
        <f t="shared" ca="1" si="44"/>
        <v>1.2143848365301935</v>
      </c>
      <c r="B1431" s="1">
        <f t="shared" ca="1" si="45"/>
        <v>1.890648518006131</v>
      </c>
    </row>
    <row r="1432" spans="1:2" x14ac:dyDescent="0.5">
      <c r="A1432" s="1">
        <f t="shared" ca="1" si="44"/>
        <v>2.9967532367765743</v>
      </c>
      <c r="B1432" s="1">
        <f t="shared" ca="1" si="45"/>
        <v>1.9687220090375805</v>
      </c>
    </row>
    <row r="1433" spans="1:2" x14ac:dyDescent="0.5">
      <c r="A1433" s="1">
        <f t="shared" ca="1" si="44"/>
        <v>2.3307782471753251</v>
      </c>
      <c r="B1433" s="1">
        <f t="shared" ca="1" si="45"/>
        <v>1.952986107109342</v>
      </c>
    </row>
    <row r="1434" spans="1:2" x14ac:dyDescent="0.5">
      <c r="A1434" s="1">
        <f t="shared" ca="1" si="44"/>
        <v>2.3211160282441115</v>
      </c>
      <c r="B1434" s="1">
        <f t="shared" ca="1" si="45"/>
        <v>1.9526884912673688</v>
      </c>
    </row>
    <row r="1435" spans="1:2" x14ac:dyDescent="0.5">
      <c r="A1435" s="1">
        <f t="shared" ca="1" si="44"/>
        <v>1.651972944409098</v>
      </c>
      <c r="B1435" s="1">
        <f t="shared" ca="1" si="45"/>
        <v>1.9239953161760224</v>
      </c>
    </row>
    <row r="1436" spans="1:2" x14ac:dyDescent="0.5">
      <c r="A1436" s="1">
        <f t="shared" ca="1" si="44"/>
        <v>1.6045260223707449</v>
      </c>
      <c r="B1436" s="1">
        <f t="shared" ca="1" si="45"/>
        <v>1.9211350082298755</v>
      </c>
    </row>
    <row r="1437" spans="1:2" x14ac:dyDescent="0.5">
      <c r="A1437" s="1">
        <f t="shared" ca="1" si="44"/>
        <v>1.5541863574647377</v>
      </c>
      <c r="B1437" s="1">
        <f t="shared" ca="1" si="45"/>
        <v>1.9179339680272045</v>
      </c>
    </row>
    <row r="1438" spans="1:2" x14ac:dyDescent="0.5">
      <c r="A1438" s="1">
        <f t="shared" ca="1" si="44"/>
        <v>2.1327572690858236</v>
      </c>
      <c r="B1438" s="1">
        <f t="shared" ca="1" si="45"/>
        <v>1.9463506257938976</v>
      </c>
    </row>
    <row r="1439" spans="1:2" x14ac:dyDescent="0.5">
      <c r="A1439" s="1">
        <f t="shared" ca="1" si="44"/>
        <v>1.0831665812791971</v>
      </c>
      <c r="B1439" s="1">
        <f t="shared" ca="1" si="45"/>
        <v>1.8765491029700547</v>
      </c>
    </row>
    <row r="1440" spans="1:2" x14ac:dyDescent="0.5">
      <c r="A1440" s="1">
        <f t="shared" ca="1" si="44"/>
        <v>1.2761486971348572</v>
      </c>
      <c r="B1440" s="1">
        <f t="shared" ca="1" si="45"/>
        <v>1.8964855719939122</v>
      </c>
    </row>
    <row r="1441" spans="1:2" x14ac:dyDescent="0.5">
      <c r="A1441" s="1">
        <f t="shared" ca="1" si="44"/>
        <v>2.4127924335088018</v>
      </c>
      <c r="B1441" s="1">
        <f t="shared" ca="1" si="45"/>
        <v>1.9554152700224499</v>
      </c>
    </row>
    <row r="1442" spans="1:2" x14ac:dyDescent="0.5">
      <c r="A1442" s="1">
        <f t="shared" ca="1" si="44"/>
        <v>2.9041538568288416</v>
      </c>
      <c r="B1442" s="1">
        <f t="shared" ca="1" si="45"/>
        <v>1.966994282179493</v>
      </c>
    </row>
    <row r="1443" spans="1:2" x14ac:dyDescent="0.5">
      <c r="A1443" s="1">
        <f t="shared" ca="1" si="44"/>
        <v>1.0573212559704419</v>
      </c>
      <c r="B1443" s="1">
        <f t="shared" ca="1" si="45"/>
        <v>1.8734594035628349</v>
      </c>
    </row>
    <row r="1444" spans="1:2" x14ac:dyDescent="0.5">
      <c r="A1444" s="1">
        <f t="shared" ca="1" si="44"/>
        <v>2.1246882324453655</v>
      </c>
      <c r="B1444" s="1">
        <f t="shared" ca="1" si="45"/>
        <v>1.9460544421418597</v>
      </c>
    </row>
    <row r="1445" spans="1:2" x14ac:dyDescent="0.5">
      <c r="A1445" s="1">
        <f t="shared" ca="1" si="44"/>
        <v>1.0494950562042478</v>
      </c>
      <c r="B1445" s="1">
        <f t="shared" ca="1" si="45"/>
        <v>1.87250123768011</v>
      </c>
    </row>
    <row r="1446" spans="1:2" x14ac:dyDescent="0.5">
      <c r="A1446" s="1">
        <f t="shared" ca="1" si="44"/>
        <v>2.74132924311064</v>
      </c>
      <c r="B1446" s="1">
        <f t="shared" ca="1" si="45"/>
        <v>1.9636452970859635</v>
      </c>
    </row>
    <row r="1447" spans="1:2" x14ac:dyDescent="0.5">
      <c r="A1447" s="1">
        <f t="shared" ca="1" si="44"/>
        <v>2.5376067947038985</v>
      </c>
      <c r="B1447" s="1">
        <f t="shared" ca="1" si="45"/>
        <v>1.9588042228849465</v>
      </c>
    </row>
    <row r="1448" spans="1:2" x14ac:dyDescent="0.5">
      <c r="A1448" s="1">
        <f t="shared" ca="1" si="44"/>
        <v>2.3085884734513371</v>
      </c>
      <c r="B1448" s="1">
        <f t="shared" ca="1" si="45"/>
        <v>1.9522988876599463</v>
      </c>
    </row>
    <row r="1449" spans="1:2" x14ac:dyDescent="0.5">
      <c r="A1449" s="1">
        <f t="shared" ca="1" si="44"/>
        <v>1.1168647325791663</v>
      </c>
      <c r="B1449" s="1">
        <f t="shared" ca="1" si="45"/>
        <v>1.8804132306207548</v>
      </c>
    </row>
    <row r="1450" spans="1:2" x14ac:dyDescent="0.5">
      <c r="A1450" s="1">
        <f t="shared" ca="1" si="44"/>
        <v>2.5733294551886097</v>
      </c>
      <c r="B1450" s="1">
        <f t="shared" ca="1" si="45"/>
        <v>1.9597115291571507</v>
      </c>
    </row>
    <row r="1451" spans="1:2" x14ac:dyDescent="0.5">
      <c r="A1451" s="1">
        <f t="shared" ca="1" si="44"/>
        <v>2.3023618666810295</v>
      </c>
      <c r="B1451" s="1">
        <f t="shared" ca="1" si="45"/>
        <v>1.9521036582073552</v>
      </c>
    </row>
    <row r="1452" spans="1:2" x14ac:dyDescent="0.5">
      <c r="A1452" s="1">
        <f t="shared" ca="1" si="44"/>
        <v>2.9479994267357346</v>
      </c>
      <c r="B1452" s="1">
        <f t="shared" ca="1" si="45"/>
        <v>1.9678272942072392</v>
      </c>
    </row>
    <row r="1453" spans="1:2" x14ac:dyDescent="0.5">
      <c r="A1453" s="1">
        <f t="shared" ca="1" si="44"/>
        <v>2.60202354543416</v>
      </c>
      <c r="B1453" s="1">
        <f t="shared" ca="1" si="45"/>
        <v>1.9604214529551935</v>
      </c>
    </row>
    <row r="1454" spans="1:2" x14ac:dyDescent="0.5">
      <c r="A1454" s="1">
        <f t="shared" ca="1" si="44"/>
        <v>2.4964575901185704</v>
      </c>
      <c r="B1454" s="1">
        <f t="shared" ca="1" si="45"/>
        <v>1.9577255776968918</v>
      </c>
    </row>
    <row r="1455" spans="1:2" x14ac:dyDescent="0.5">
      <c r="A1455" s="1">
        <f t="shared" ca="1" si="44"/>
        <v>2.2928527500626084</v>
      </c>
      <c r="B1455" s="1">
        <f t="shared" ca="1" si="45"/>
        <v>1.9518034576222258</v>
      </c>
    </row>
    <row r="1456" spans="1:2" x14ac:dyDescent="0.5">
      <c r="A1456" s="1">
        <f t="shared" ca="1" si="44"/>
        <v>2.8568006581527756</v>
      </c>
      <c r="B1456" s="1">
        <f t="shared" ca="1" si="45"/>
        <v>1.9660630701654584</v>
      </c>
    </row>
    <row r="1457" spans="1:2" x14ac:dyDescent="0.5">
      <c r="A1457" s="1">
        <f t="shared" ca="1" si="44"/>
        <v>2.6779378036878949</v>
      </c>
      <c r="B1457" s="1">
        <f t="shared" ca="1" si="45"/>
        <v>1.9622224499761964</v>
      </c>
    </row>
    <row r="1458" spans="1:2" x14ac:dyDescent="0.5">
      <c r="A1458" s="1">
        <f t="shared" ca="1" si="44"/>
        <v>1.828747777762711</v>
      </c>
      <c r="B1458" s="1">
        <f t="shared" ca="1" si="45"/>
        <v>1.9334766162263743</v>
      </c>
    </row>
    <row r="1459" spans="1:2" x14ac:dyDescent="0.5">
      <c r="A1459" s="1">
        <f t="shared" ca="1" si="44"/>
        <v>2.5337907982701795</v>
      </c>
      <c r="B1459" s="1">
        <f t="shared" ca="1" si="45"/>
        <v>1.9587057245146919</v>
      </c>
    </row>
    <row r="1460" spans="1:2" x14ac:dyDescent="0.5">
      <c r="A1460" s="1">
        <f t="shared" ca="1" si="44"/>
        <v>1.1141640388184582</v>
      </c>
      <c r="B1460" s="1">
        <f t="shared" ca="1" si="45"/>
        <v>1.8801101472119115</v>
      </c>
    </row>
    <row r="1461" spans="1:2" x14ac:dyDescent="0.5">
      <c r="A1461" s="1">
        <f t="shared" ca="1" si="44"/>
        <v>1.0284483075490944</v>
      </c>
      <c r="B1461" s="1">
        <f t="shared" ca="1" si="45"/>
        <v>1.8698704341028842</v>
      </c>
    </row>
    <row r="1462" spans="1:2" x14ac:dyDescent="0.5">
      <c r="A1462" s="1">
        <f t="shared" ca="1" si="44"/>
        <v>1.7247208805256053</v>
      </c>
      <c r="B1462" s="1">
        <f t="shared" ca="1" si="45"/>
        <v>1.9281089412251604</v>
      </c>
    </row>
    <row r="1463" spans="1:2" x14ac:dyDescent="0.5">
      <c r="A1463" s="1">
        <f t="shared" ca="1" si="44"/>
        <v>2.333821856713695</v>
      </c>
      <c r="B1463" s="1">
        <f t="shared" ca="1" si="45"/>
        <v>1.9530793424936355</v>
      </c>
    </row>
    <row r="1464" spans="1:2" x14ac:dyDescent="0.5">
      <c r="A1464" s="1">
        <f t="shared" ca="1" si="44"/>
        <v>1.6093590711629984</v>
      </c>
      <c r="B1464" s="1">
        <f t="shared" ca="1" si="45"/>
        <v>1.9214331358351737</v>
      </c>
    </row>
    <row r="1465" spans="1:2" x14ac:dyDescent="0.5">
      <c r="A1465" s="1">
        <f t="shared" ca="1" si="44"/>
        <v>1.1299220394378851</v>
      </c>
      <c r="B1465" s="1">
        <f t="shared" ca="1" si="45"/>
        <v>1.881862841169307</v>
      </c>
    </row>
    <row r="1466" spans="1:2" x14ac:dyDescent="0.5">
      <c r="A1466" s="1">
        <f t="shared" ca="1" si="44"/>
        <v>1.8323460348127842</v>
      </c>
      <c r="B1466" s="1">
        <f t="shared" ca="1" si="45"/>
        <v>1.9336523174152258</v>
      </c>
    </row>
    <row r="1467" spans="1:2" x14ac:dyDescent="0.5">
      <c r="A1467" s="1">
        <f t="shared" ca="1" si="44"/>
        <v>1.2839628799066787</v>
      </c>
      <c r="B1467" s="1">
        <f t="shared" ca="1" si="45"/>
        <v>1.8971918822727825</v>
      </c>
    </row>
    <row r="1468" spans="1:2" x14ac:dyDescent="0.5">
      <c r="A1468" s="1">
        <f t="shared" ca="1" si="44"/>
        <v>1.4709782961432372</v>
      </c>
      <c r="B1468" s="1">
        <f t="shared" ca="1" si="45"/>
        <v>1.9122314021897002</v>
      </c>
    </row>
    <row r="1469" spans="1:2" x14ac:dyDescent="0.5">
      <c r="A1469" s="1">
        <f t="shared" ca="1" si="44"/>
        <v>2.8750341808864723</v>
      </c>
      <c r="B1469" s="1">
        <f t="shared" ca="1" si="45"/>
        <v>1.9664256087285654</v>
      </c>
    </row>
    <row r="1470" spans="1:2" x14ac:dyDescent="0.5">
      <c r="A1470" s="1">
        <f t="shared" ca="1" si="44"/>
        <v>2.6799215457885763</v>
      </c>
      <c r="B1470" s="1">
        <f t="shared" ca="1" si="45"/>
        <v>1.9622680644088901</v>
      </c>
    </row>
    <row r="1471" spans="1:2" x14ac:dyDescent="0.5">
      <c r="A1471" s="1">
        <f t="shared" ca="1" si="44"/>
        <v>2.032097640502057</v>
      </c>
      <c r="B1471" s="1">
        <f t="shared" ca="1" si="45"/>
        <v>1.9424931350337229</v>
      </c>
    </row>
    <row r="1472" spans="1:2" x14ac:dyDescent="0.5">
      <c r="A1472" s="1">
        <f t="shared" ca="1" si="44"/>
        <v>1.6557317993661367</v>
      </c>
      <c r="B1472" s="1">
        <f t="shared" ca="1" si="45"/>
        <v>1.9242157308424461</v>
      </c>
    </row>
    <row r="1473" spans="1:2" x14ac:dyDescent="0.5">
      <c r="A1473" s="1">
        <f t="shared" ca="1" si="44"/>
        <v>2.5405393220841708</v>
      </c>
      <c r="B1473" s="1">
        <f t="shared" ca="1" si="45"/>
        <v>1.9588797078910214</v>
      </c>
    </row>
    <row r="1474" spans="1:2" x14ac:dyDescent="0.5">
      <c r="A1474" s="1">
        <f t="shared" ca="1" si="44"/>
        <v>2.2593976580058168</v>
      </c>
      <c r="B1474" s="1">
        <f t="shared" ca="1" si="45"/>
        <v>1.950727211879312</v>
      </c>
    </row>
    <row r="1475" spans="1:2" x14ac:dyDescent="0.5">
      <c r="A1475" s="1">
        <f t="shared" ref="A1475:A1538" ca="1" si="46">RAND()*(3-1)+1</f>
        <v>2.0655361255260871</v>
      </c>
      <c r="B1475" s="1">
        <f t="shared" ref="B1475:B1538" ca="1" si="47">2*COS(EXP(-SQRT(A1475)))</f>
        <v>1.9438147515185782</v>
      </c>
    </row>
    <row r="1476" spans="1:2" x14ac:dyDescent="0.5">
      <c r="A1476" s="1">
        <f t="shared" ca="1" si="46"/>
        <v>2.3531828757797388</v>
      </c>
      <c r="B1476" s="1">
        <f t="shared" ca="1" si="47"/>
        <v>1.953666735948302</v>
      </c>
    </row>
    <row r="1477" spans="1:2" x14ac:dyDescent="0.5">
      <c r="A1477" s="1">
        <f t="shared" ca="1" si="46"/>
        <v>2.7200395388594063</v>
      </c>
      <c r="B1477" s="1">
        <f t="shared" ca="1" si="47"/>
        <v>1.9631753421343263</v>
      </c>
    </row>
    <row r="1478" spans="1:2" x14ac:dyDescent="0.5">
      <c r="A1478" s="1">
        <f t="shared" ca="1" si="46"/>
        <v>1.3855855486993438</v>
      </c>
      <c r="B1478" s="1">
        <f t="shared" ca="1" si="47"/>
        <v>1.9057814513467366</v>
      </c>
    </row>
    <row r="1479" spans="1:2" x14ac:dyDescent="0.5">
      <c r="A1479" s="1">
        <f t="shared" ca="1" si="46"/>
        <v>1.7216233863281925</v>
      </c>
      <c r="B1479" s="1">
        <f t="shared" ca="1" si="47"/>
        <v>1.9279401310160633</v>
      </c>
    </row>
    <row r="1480" spans="1:2" x14ac:dyDescent="0.5">
      <c r="A1480" s="1">
        <f t="shared" ca="1" si="46"/>
        <v>2.2465891866507097</v>
      </c>
      <c r="B1480" s="1">
        <f t="shared" ca="1" si="47"/>
        <v>1.9503067099188507</v>
      </c>
    </row>
    <row r="1481" spans="1:2" x14ac:dyDescent="0.5">
      <c r="A1481" s="1">
        <f t="shared" ca="1" si="46"/>
        <v>1.1679068877788703</v>
      </c>
      <c r="B1481" s="1">
        <f t="shared" ca="1" si="47"/>
        <v>1.8859366262094523</v>
      </c>
    </row>
    <row r="1482" spans="1:2" x14ac:dyDescent="0.5">
      <c r="A1482" s="1">
        <f t="shared" ca="1" si="46"/>
        <v>1.99332299772688</v>
      </c>
      <c r="B1482" s="1">
        <f t="shared" ca="1" si="47"/>
        <v>1.9409076074027971</v>
      </c>
    </row>
    <row r="1483" spans="1:2" x14ac:dyDescent="0.5">
      <c r="A1483" s="1">
        <f t="shared" ca="1" si="46"/>
        <v>2.692067772980768</v>
      </c>
      <c r="B1483" s="1">
        <f t="shared" ca="1" si="47"/>
        <v>1.9625457971547566</v>
      </c>
    </row>
    <row r="1484" spans="1:2" x14ac:dyDescent="0.5">
      <c r="A1484" s="1">
        <f t="shared" ca="1" si="46"/>
        <v>1.910265627972179</v>
      </c>
      <c r="B1484" s="1">
        <f t="shared" ca="1" si="47"/>
        <v>1.937306776090111</v>
      </c>
    </row>
    <row r="1485" spans="1:2" x14ac:dyDescent="0.5">
      <c r="A1485" s="1">
        <f t="shared" ca="1" si="46"/>
        <v>1.3857662847991803</v>
      </c>
      <c r="B1485" s="1">
        <f t="shared" ca="1" si="47"/>
        <v>1.9057958016641643</v>
      </c>
    </row>
    <row r="1486" spans="1:2" x14ac:dyDescent="0.5">
      <c r="A1486" s="1">
        <f t="shared" ca="1" si="46"/>
        <v>1.7266113737909756</v>
      </c>
      <c r="B1486" s="1">
        <f t="shared" ca="1" si="47"/>
        <v>1.9282117036396829</v>
      </c>
    </row>
    <row r="1487" spans="1:2" x14ac:dyDescent="0.5">
      <c r="A1487" s="1">
        <f t="shared" ca="1" si="46"/>
        <v>1.9904392563734354</v>
      </c>
      <c r="B1487" s="1">
        <f t="shared" ca="1" si="47"/>
        <v>1.9407873425193742</v>
      </c>
    </row>
    <row r="1488" spans="1:2" x14ac:dyDescent="0.5">
      <c r="A1488" s="1">
        <f t="shared" ca="1" si="46"/>
        <v>2.3440129166462573</v>
      </c>
      <c r="B1488" s="1">
        <f t="shared" ca="1" si="47"/>
        <v>1.953389749798532</v>
      </c>
    </row>
    <row r="1489" spans="1:2" x14ac:dyDescent="0.5">
      <c r="A1489" s="1">
        <f t="shared" ca="1" si="46"/>
        <v>2.6823363334390748</v>
      </c>
      <c r="B1489" s="1">
        <f t="shared" ca="1" si="47"/>
        <v>1.9623234935441023</v>
      </c>
    </row>
    <row r="1490" spans="1:2" x14ac:dyDescent="0.5">
      <c r="A1490" s="1">
        <f t="shared" ca="1" si="46"/>
        <v>2.5388542167009529</v>
      </c>
      <c r="B1490" s="1">
        <f t="shared" ca="1" si="47"/>
        <v>1.9588363544623377</v>
      </c>
    </row>
    <row r="1491" spans="1:2" x14ac:dyDescent="0.5">
      <c r="A1491" s="1">
        <f t="shared" ca="1" si="46"/>
        <v>1.2952193375886869</v>
      </c>
      <c r="B1491" s="1">
        <f t="shared" ca="1" si="47"/>
        <v>1.8981972266254337</v>
      </c>
    </row>
    <row r="1492" spans="1:2" x14ac:dyDescent="0.5">
      <c r="A1492" s="1">
        <f t="shared" ca="1" si="46"/>
        <v>2.3785198536194212</v>
      </c>
      <c r="B1492" s="1">
        <f t="shared" ca="1" si="47"/>
        <v>1.9544208258004363</v>
      </c>
    </row>
    <row r="1493" spans="1:2" x14ac:dyDescent="0.5">
      <c r="A1493" s="1">
        <f t="shared" ca="1" si="46"/>
        <v>1.5486271751557432</v>
      </c>
      <c r="B1493" s="1">
        <f t="shared" ca="1" si="47"/>
        <v>1.9175694133587815</v>
      </c>
    </row>
    <row r="1494" spans="1:2" x14ac:dyDescent="0.5">
      <c r="A1494" s="1">
        <f t="shared" ca="1" si="46"/>
        <v>2.2885901903385366</v>
      </c>
      <c r="B1494" s="1">
        <f t="shared" ca="1" si="47"/>
        <v>1.9516680788070535</v>
      </c>
    </row>
    <row r="1495" spans="1:2" x14ac:dyDescent="0.5">
      <c r="A1495" s="1">
        <f t="shared" ca="1" si="46"/>
        <v>1.5868161900559437</v>
      </c>
      <c r="B1495" s="1">
        <f t="shared" ca="1" si="47"/>
        <v>1.9200290230969383</v>
      </c>
    </row>
    <row r="1496" spans="1:2" x14ac:dyDescent="0.5">
      <c r="A1496" s="1">
        <f t="shared" ca="1" si="46"/>
        <v>1.5371884869861829</v>
      </c>
      <c r="B1496" s="1">
        <f t="shared" ca="1" si="47"/>
        <v>1.9168121446283013</v>
      </c>
    </row>
    <row r="1497" spans="1:2" x14ac:dyDescent="0.5">
      <c r="A1497" s="1">
        <f t="shared" ca="1" si="46"/>
        <v>2.0743424712172533</v>
      </c>
      <c r="B1497" s="1">
        <f t="shared" ca="1" si="47"/>
        <v>1.9441560023883946</v>
      </c>
    </row>
    <row r="1498" spans="1:2" x14ac:dyDescent="0.5">
      <c r="A1498" s="1">
        <f t="shared" ca="1" si="46"/>
        <v>1.365869040621301</v>
      </c>
      <c r="B1498" s="1">
        <f t="shared" ca="1" si="47"/>
        <v>1.9041971289259045</v>
      </c>
    </row>
    <row r="1499" spans="1:2" x14ac:dyDescent="0.5">
      <c r="A1499" s="1">
        <f t="shared" ca="1" si="46"/>
        <v>1.431966105927716</v>
      </c>
      <c r="B1499" s="1">
        <f t="shared" ca="1" si="47"/>
        <v>1.9093647626032513</v>
      </c>
    </row>
    <row r="1500" spans="1:2" x14ac:dyDescent="0.5">
      <c r="A1500" s="1">
        <f t="shared" ca="1" si="46"/>
        <v>2.3368791615633553</v>
      </c>
      <c r="B1500" s="1">
        <f t="shared" ca="1" si="47"/>
        <v>1.9531727509914678</v>
      </c>
    </row>
    <row r="1501" spans="1:2" x14ac:dyDescent="0.5">
      <c r="A1501" s="1">
        <f t="shared" ca="1" si="46"/>
        <v>2.4686466650205228</v>
      </c>
      <c r="B1501" s="1">
        <f t="shared" ca="1" si="47"/>
        <v>1.9569754805554513</v>
      </c>
    </row>
    <row r="1502" spans="1:2" x14ac:dyDescent="0.5">
      <c r="A1502" s="1">
        <f t="shared" ca="1" si="46"/>
        <v>2.1788413441317482</v>
      </c>
      <c r="B1502" s="1">
        <f t="shared" ca="1" si="47"/>
        <v>1.9480011568526785</v>
      </c>
    </row>
    <row r="1503" spans="1:2" x14ac:dyDescent="0.5">
      <c r="A1503" s="1">
        <f t="shared" ca="1" si="46"/>
        <v>1.5092550889829202</v>
      </c>
      <c r="B1503" s="1">
        <f t="shared" ca="1" si="47"/>
        <v>1.9149214811494539</v>
      </c>
    </row>
    <row r="1504" spans="1:2" x14ac:dyDescent="0.5">
      <c r="A1504" s="1">
        <f t="shared" ca="1" si="46"/>
        <v>2.5796566029385706</v>
      </c>
      <c r="B1504" s="1">
        <f t="shared" ca="1" si="47"/>
        <v>1.9598694931087184</v>
      </c>
    </row>
    <row r="1505" spans="1:2" x14ac:dyDescent="0.5">
      <c r="A1505" s="1">
        <f t="shared" ca="1" si="46"/>
        <v>1.2816516884271967</v>
      </c>
      <c r="B1505" s="1">
        <f t="shared" ca="1" si="47"/>
        <v>1.8969837007440258</v>
      </c>
    </row>
    <row r="1506" spans="1:2" x14ac:dyDescent="0.5">
      <c r="A1506" s="1">
        <f t="shared" ca="1" si="46"/>
        <v>2.4744218973766956</v>
      </c>
      <c r="B1506" s="1">
        <f t="shared" ca="1" si="47"/>
        <v>1.9571326774136057</v>
      </c>
    </row>
    <row r="1507" spans="1:2" x14ac:dyDescent="0.5">
      <c r="A1507" s="1">
        <f t="shared" ca="1" si="46"/>
        <v>1.6196322796124065</v>
      </c>
      <c r="B1507" s="1">
        <f t="shared" ca="1" si="47"/>
        <v>1.922061658277028</v>
      </c>
    </row>
    <row r="1508" spans="1:2" x14ac:dyDescent="0.5">
      <c r="A1508" s="1">
        <f t="shared" ca="1" si="46"/>
        <v>2.5944347899049971</v>
      </c>
      <c r="B1508" s="1">
        <f t="shared" ca="1" si="47"/>
        <v>1.9602353011574902</v>
      </c>
    </row>
    <row r="1509" spans="1:2" x14ac:dyDescent="0.5">
      <c r="A1509" s="1">
        <f t="shared" ca="1" si="46"/>
        <v>1.7546914534882783</v>
      </c>
      <c r="B1509" s="1">
        <f t="shared" ca="1" si="47"/>
        <v>1.9297145568638943</v>
      </c>
    </row>
    <row r="1510" spans="1:2" x14ac:dyDescent="0.5">
      <c r="A1510" s="1">
        <f t="shared" ca="1" si="46"/>
        <v>1.4603189639474596</v>
      </c>
      <c r="B1510" s="1">
        <f t="shared" ca="1" si="47"/>
        <v>1.9114609898486294</v>
      </c>
    </row>
    <row r="1511" spans="1:2" x14ac:dyDescent="0.5">
      <c r="A1511" s="1">
        <f t="shared" ca="1" si="46"/>
        <v>1.0427952290442428</v>
      </c>
      <c r="B1511" s="1">
        <f t="shared" ca="1" si="47"/>
        <v>1.8716724050982525</v>
      </c>
    </row>
    <row r="1512" spans="1:2" x14ac:dyDescent="0.5">
      <c r="A1512" s="1">
        <f t="shared" ca="1" si="46"/>
        <v>1.8476235503207357</v>
      </c>
      <c r="B1512" s="1">
        <f t="shared" ca="1" si="47"/>
        <v>1.9343912963235472</v>
      </c>
    </row>
    <row r="1513" spans="1:2" x14ac:dyDescent="0.5">
      <c r="A1513" s="1">
        <f t="shared" ca="1" si="46"/>
        <v>1.2234413959798089</v>
      </c>
      <c r="B1513" s="1">
        <f t="shared" ca="1" si="47"/>
        <v>1.8915337050018981</v>
      </c>
    </row>
    <row r="1514" spans="1:2" x14ac:dyDescent="0.5">
      <c r="A1514" s="1">
        <f t="shared" ca="1" si="46"/>
        <v>1.3428569560868295</v>
      </c>
      <c r="B1514" s="1">
        <f t="shared" ca="1" si="47"/>
        <v>1.9022996085779995</v>
      </c>
    </row>
    <row r="1515" spans="1:2" x14ac:dyDescent="0.5">
      <c r="A1515" s="1">
        <f t="shared" ca="1" si="46"/>
        <v>2.280588467443541</v>
      </c>
      <c r="B1515" s="1">
        <f t="shared" ca="1" si="47"/>
        <v>1.9514125775089324</v>
      </c>
    </row>
    <row r="1516" spans="1:2" x14ac:dyDescent="0.5">
      <c r="A1516" s="1">
        <f t="shared" ca="1" si="46"/>
        <v>1.6285221510535695</v>
      </c>
      <c r="B1516" s="1">
        <f t="shared" ca="1" si="47"/>
        <v>1.9225999248393504</v>
      </c>
    </row>
    <row r="1517" spans="1:2" x14ac:dyDescent="0.5">
      <c r="A1517" s="1">
        <f t="shared" ca="1" si="46"/>
        <v>1.3517121783020771</v>
      </c>
      <c r="B1517" s="1">
        <f t="shared" ca="1" si="47"/>
        <v>1.9030360745646278</v>
      </c>
    </row>
    <row r="1518" spans="1:2" x14ac:dyDescent="0.5">
      <c r="A1518" s="1">
        <f t="shared" ca="1" si="46"/>
        <v>2.0732896532952685</v>
      </c>
      <c r="B1518" s="1">
        <f t="shared" ca="1" si="47"/>
        <v>1.9441153519982339</v>
      </c>
    </row>
    <row r="1519" spans="1:2" x14ac:dyDescent="0.5">
      <c r="A1519" s="1">
        <f t="shared" ca="1" si="46"/>
        <v>1.7779486144694356</v>
      </c>
      <c r="B1519" s="1">
        <f t="shared" ca="1" si="47"/>
        <v>1.9309267464903936</v>
      </c>
    </row>
    <row r="1520" spans="1:2" x14ac:dyDescent="0.5">
      <c r="A1520" s="1">
        <f t="shared" ca="1" si="46"/>
        <v>2.8200469800783967</v>
      </c>
      <c r="B1520" s="1">
        <f t="shared" ca="1" si="47"/>
        <v>1.9653167564805634</v>
      </c>
    </row>
    <row r="1521" spans="1:2" x14ac:dyDescent="0.5">
      <c r="A1521" s="1">
        <f t="shared" ca="1" si="46"/>
        <v>1.1518393469388304</v>
      </c>
      <c r="B1521" s="1">
        <f t="shared" ca="1" si="47"/>
        <v>1.8842388619509345</v>
      </c>
    </row>
    <row r="1522" spans="1:2" x14ac:dyDescent="0.5">
      <c r="A1522" s="1">
        <f t="shared" ca="1" si="46"/>
        <v>2.964109722673308</v>
      </c>
      <c r="B1522" s="1">
        <f t="shared" ca="1" si="47"/>
        <v>1.9681265505554666</v>
      </c>
    </row>
    <row r="1523" spans="1:2" x14ac:dyDescent="0.5">
      <c r="A1523" s="1">
        <f t="shared" ca="1" si="46"/>
        <v>2.0981000960906244</v>
      </c>
      <c r="B1523" s="1">
        <f t="shared" ca="1" si="47"/>
        <v>1.9450628416167868</v>
      </c>
    </row>
    <row r="1524" spans="1:2" x14ac:dyDescent="0.5">
      <c r="A1524" s="1">
        <f t="shared" ca="1" si="46"/>
        <v>2.4493887884087844</v>
      </c>
      <c r="B1524" s="1">
        <f t="shared" ca="1" si="47"/>
        <v>1.9564457831154669</v>
      </c>
    </row>
    <row r="1525" spans="1:2" x14ac:dyDescent="0.5">
      <c r="A1525" s="1">
        <f t="shared" ca="1" si="46"/>
        <v>1.7452110624630524</v>
      </c>
      <c r="B1525" s="1">
        <f t="shared" ca="1" si="47"/>
        <v>1.9292120426540309</v>
      </c>
    </row>
    <row r="1526" spans="1:2" x14ac:dyDescent="0.5">
      <c r="A1526" s="1">
        <f t="shared" ca="1" si="46"/>
        <v>2.8349039314121409</v>
      </c>
      <c r="B1526" s="1">
        <f t="shared" ca="1" si="47"/>
        <v>1.9656209730291176</v>
      </c>
    </row>
    <row r="1527" spans="1:2" x14ac:dyDescent="0.5">
      <c r="A1527" s="1">
        <f t="shared" ca="1" si="46"/>
        <v>2.667005522634339</v>
      </c>
      <c r="B1527" s="1">
        <f t="shared" ca="1" si="47"/>
        <v>1.9619697778161205</v>
      </c>
    </row>
    <row r="1528" spans="1:2" x14ac:dyDescent="0.5">
      <c r="A1528" s="1">
        <f t="shared" ca="1" si="46"/>
        <v>1.0394534161474815</v>
      </c>
      <c r="B1528" s="1">
        <f t="shared" ca="1" si="47"/>
        <v>1.8712559998858176</v>
      </c>
    </row>
    <row r="1529" spans="1:2" x14ac:dyDescent="0.5">
      <c r="A1529" s="1">
        <f t="shared" ca="1" si="46"/>
        <v>1.5309441038342544</v>
      </c>
      <c r="B1529" s="1">
        <f t="shared" ca="1" si="47"/>
        <v>1.9163946405015682</v>
      </c>
    </row>
    <row r="1530" spans="1:2" x14ac:dyDescent="0.5">
      <c r="A1530" s="1">
        <f t="shared" ca="1" si="46"/>
        <v>2.5341560012749875</v>
      </c>
      <c r="B1530" s="1">
        <f t="shared" ca="1" si="47"/>
        <v>1.958715164480008</v>
      </c>
    </row>
    <row r="1531" spans="1:2" x14ac:dyDescent="0.5">
      <c r="A1531" s="1">
        <f t="shared" ca="1" si="46"/>
        <v>2.3177632878200241</v>
      </c>
      <c r="B1531" s="1">
        <f t="shared" ca="1" si="47"/>
        <v>1.9525846366740292</v>
      </c>
    </row>
    <row r="1532" spans="1:2" x14ac:dyDescent="0.5">
      <c r="A1532" s="1">
        <f t="shared" ca="1" si="46"/>
        <v>2.6932594400959413</v>
      </c>
      <c r="B1532" s="1">
        <f t="shared" ca="1" si="47"/>
        <v>1.962572901880457</v>
      </c>
    </row>
    <row r="1533" spans="1:2" x14ac:dyDescent="0.5">
      <c r="A1533" s="1">
        <f t="shared" ca="1" si="46"/>
        <v>2.0744481854286647</v>
      </c>
      <c r="B1533" s="1">
        <f t="shared" ca="1" si="47"/>
        <v>1.9441600819276197</v>
      </c>
    </row>
    <row r="1534" spans="1:2" x14ac:dyDescent="0.5">
      <c r="A1534" s="1">
        <f t="shared" ca="1" si="46"/>
        <v>1.0103836446568886</v>
      </c>
      <c r="B1534" s="1">
        <f t="shared" ca="1" si="47"/>
        <v>1.8675474820702878</v>
      </c>
    </row>
    <row r="1535" spans="1:2" x14ac:dyDescent="0.5">
      <c r="A1535" s="1">
        <f t="shared" ca="1" si="46"/>
        <v>1.9539500877759217</v>
      </c>
      <c r="B1535" s="1">
        <f t="shared" ca="1" si="47"/>
        <v>1.9392365823946736</v>
      </c>
    </row>
    <row r="1536" spans="1:2" x14ac:dyDescent="0.5">
      <c r="A1536" s="1">
        <f t="shared" ca="1" si="46"/>
        <v>1.06135834510912</v>
      </c>
      <c r="B1536" s="1">
        <f t="shared" ca="1" si="47"/>
        <v>1.8739495027225803</v>
      </c>
    </row>
    <row r="1537" spans="1:2" x14ac:dyDescent="0.5">
      <c r="A1537" s="1">
        <f t="shared" ca="1" si="46"/>
        <v>2.6329112533394685</v>
      </c>
      <c r="B1537" s="1">
        <f t="shared" ca="1" si="47"/>
        <v>1.9611674797184206</v>
      </c>
    </row>
    <row r="1538" spans="1:2" x14ac:dyDescent="0.5">
      <c r="A1538" s="1">
        <f t="shared" ca="1" si="46"/>
        <v>2.8146700547319972</v>
      </c>
      <c r="B1538" s="1">
        <f t="shared" ca="1" si="47"/>
        <v>1.965205797356627</v>
      </c>
    </row>
    <row r="1539" spans="1:2" x14ac:dyDescent="0.5">
      <c r="A1539" s="1">
        <f t="shared" ref="A1539:A1602" ca="1" si="48">RAND()*(3-1)+1</f>
        <v>1.1176534651788415</v>
      </c>
      <c r="B1539" s="1">
        <f t="shared" ref="B1539:B1602" ca="1" si="49">2*COS(EXP(-SQRT(A1539)))</f>
        <v>1.8805015333959865</v>
      </c>
    </row>
    <row r="1540" spans="1:2" x14ac:dyDescent="0.5">
      <c r="A1540" s="1">
        <f t="shared" ca="1" si="48"/>
        <v>1.4206409200672681</v>
      </c>
      <c r="B1540" s="1">
        <f t="shared" ca="1" si="49"/>
        <v>1.9085078364134112</v>
      </c>
    </row>
    <row r="1541" spans="1:2" x14ac:dyDescent="0.5">
      <c r="A1541" s="1">
        <f t="shared" ca="1" si="48"/>
        <v>2.4277810043755244</v>
      </c>
      <c r="B1541" s="1">
        <f t="shared" ca="1" si="49"/>
        <v>1.9558411770338402</v>
      </c>
    </row>
    <row r="1542" spans="1:2" x14ac:dyDescent="0.5">
      <c r="A1542" s="1">
        <f t="shared" ca="1" si="48"/>
        <v>2.830114087022948</v>
      </c>
      <c r="B1542" s="1">
        <f t="shared" ca="1" si="49"/>
        <v>1.9655232732361985</v>
      </c>
    </row>
    <row r="1543" spans="1:2" x14ac:dyDescent="0.5">
      <c r="A1543" s="1">
        <f t="shared" ca="1" si="48"/>
        <v>2.0917281731930712</v>
      </c>
      <c r="B1543" s="1">
        <f t="shared" ca="1" si="49"/>
        <v>1.944821574953123</v>
      </c>
    </row>
    <row r="1544" spans="1:2" x14ac:dyDescent="0.5">
      <c r="A1544" s="1">
        <f t="shared" ca="1" si="48"/>
        <v>1.4741778669896592</v>
      </c>
      <c r="B1544" s="1">
        <f t="shared" ca="1" si="49"/>
        <v>1.9124608116281678</v>
      </c>
    </row>
    <row r="1545" spans="1:2" x14ac:dyDescent="0.5">
      <c r="A1545" s="1">
        <f t="shared" ca="1" si="48"/>
        <v>1.8733736542373118</v>
      </c>
      <c r="B1545" s="1">
        <f t="shared" ca="1" si="49"/>
        <v>1.9356116436975854</v>
      </c>
    </row>
    <row r="1546" spans="1:2" x14ac:dyDescent="0.5">
      <c r="A1546" s="1">
        <f t="shared" ca="1" si="48"/>
        <v>2.7280535314977046</v>
      </c>
      <c r="B1546" s="1">
        <f t="shared" ca="1" si="49"/>
        <v>1.9633531673441145</v>
      </c>
    </row>
    <row r="1547" spans="1:2" x14ac:dyDescent="0.5">
      <c r="A1547" s="1">
        <f t="shared" ca="1" si="48"/>
        <v>1.2337948841043027</v>
      </c>
      <c r="B1547" s="1">
        <f t="shared" ca="1" si="49"/>
        <v>1.8925330083683827</v>
      </c>
    </row>
    <row r="1548" spans="1:2" x14ac:dyDescent="0.5">
      <c r="A1548" s="1">
        <f t="shared" ca="1" si="48"/>
        <v>1.0045477804978689</v>
      </c>
      <c r="B1548" s="1">
        <f t="shared" ca="1" si="49"/>
        <v>1.8667838228089675</v>
      </c>
    </row>
    <row r="1549" spans="1:2" x14ac:dyDescent="0.5">
      <c r="A1549" s="1">
        <f t="shared" ca="1" si="48"/>
        <v>1.3145400183019038</v>
      </c>
      <c r="B1549" s="1">
        <f t="shared" ca="1" si="49"/>
        <v>1.8998902246690808</v>
      </c>
    </row>
    <row r="1550" spans="1:2" x14ac:dyDescent="0.5">
      <c r="A1550" s="1">
        <f t="shared" ca="1" si="48"/>
        <v>2.5958162097812822</v>
      </c>
      <c r="B1550" s="1">
        <f t="shared" ca="1" si="49"/>
        <v>1.9602692724419499</v>
      </c>
    </row>
    <row r="1551" spans="1:2" x14ac:dyDescent="0.5">
      <c r="A1551" s="1">
        <f t="shared" ca="1" si="48"/>
        <v>1.4720583545095409</v>
      </c>
      <c r="B1551" s="1">
        <f t="shared" ca="1" si="49"/>
        <v>1.9123089369641841</v>
      </c>
    </row>
    <row r="1552" spans="1:2" x14ac:dyDescent="0.5">
      <c r="A1552" s="1">
        <f t="shared" ca="1" si="48"/>
        <v>1.731084903120343</v>
      </c>
      <c r="B1552" s="1">
        <f t="shared" ca="1" si="49"/>
        <v>1.9284540692898848</v>
      </c>
    </row>
    <row r="1553" spans="1:2" x14ac:dyDescent="0.5">
      <c r="A1553" s="1">
        <f t="shared" ca="1" si="48"/>
        <v>2.7259980127500745</v>
      </c>
      <c r="B1553" s="1">
        <f t="shared" ca="1" si="49"/>
        <v>1.9633076634349265</v>
      </c>
    </row>
    <row r="1554" spans="1:2" x14ac:dyDescent="0.5">
      <c r="A1554" s="1">
        <f t="shared" ca="1" si="48"/>
        <v>1.587227490448184</v>
      </c>
      <c r="B1554" s="1">
        <f t="shared" ca="1" si="49"/>
        <v>1.9200549531038065</v>
      </c>
    </row>
    <row r="1555" spans="1:2" x14ac:dyDescent="0.5">
      <c r="A1555" s="1">
        <f t="shared" ca="1" si="48"/>
        <v>1.7680282676901427</v>
      </c>
      <c r="B1555" s="1">
        <f t="shared" ca="1" si="49"/>
        <v>1.930413223892617</v>
      </c>
    </row>
    <row r="1556" spans="1:2" x14ac:dyDescent="0.5">
      <c r="A1556" s="1">
        <f t="shared" ca="1" si="48"/>
        <v>2.5180496401939303</v>
      </c>
      <c r="B1556" s="1">
        <f t="shared" ca="1" si="49"/>
        <v>1.9582961325173074</v>
      </c>
    </row>
    <row r="1557" spans="1:2" x14ac:dyDescent="0.5">
      <c r="A1557" s="1">
        <f t="shared" ca="1" si="48"/>
        <v>1.9555271251031998</v>
      </c>
      <c r="B1557" s="1">
        <f t="shared" ca="1" si="49"/>
        <v>1.9393047344851715</v>
      </c>
    </row>
    <row r="1558" spans="1:2" x14ac:dyDescent="0.5">
      <c r="A1558" s="1">
        <f t="shared" ca="1" si="48"/>
        <v>2.11197388493972</v>
      </c>
      <c r="B1558" s="1">
        <f t="shared" ca="1" si="49"/>
        <v>1.9455832837148708</v>
      </c>
    </row>
    <row r="1559" spans="1:2" x14ac:dyDescent="0.5">
      <c r="A1559" s="1">
        <f t="shared" ca="1" si="48"/>
        <v>1.6718851851756358</v>
      </c>
      <c r="B1559" s="1">
        <f t="shared" ca="1" si="49"/>
        <v>1.9251529424837561</v>
      </c>
    </row>
    <row r="1560" spans="1:2" x14ac:dyDescent="0.5">
      <c r="A1560" s="1">
        <f t="shared" ca="1" si="48"/>
        <v>1.8651593212693602</v>
      </c>
      <c r="B1560" s="1">
        <f t="shared" ca="1" si="49"/>
        <v>1.9352257358447831</v>
      </c>
    </row>
    <row r="1561" spans="1:2" x14ac:dyDescent="0.5">
      <c r="A1561" s="1">
        <f t="shared" ca="1" si="48"/>
        <v>2.4780907987656517</v>
      </c>
      <c r="B1561" s="1">
        <f t="shared" ca="1" si="49"/>
        <v>1.9572321494860578</v>
      </c>
    </row>
    <row r="1562" spans="1:2" x14ac:dyDescent="0.5">
      <c r="A1562" s="1">
        <f t="shared" ca="1" si="48"/>
        <v>2.5732837218959652</v>
      </c>
      <c r="B1562" s="1">
        <f t="shared" ca="1" si="49"/>
        <v>1.9597103844163366</v>
      </c>
    </row>
    <row r="1563" spans="1:2" x14ac:dyDescent="0.5">
      <c r="A1563" s="1">
        <f t="shared" ca="1" si="48"/>
        <v>1.5413460058879818</v>
      </c>
      <c r="B1563" s="1">
        <f t="shared" ca="1" si="49"/>
        <v>1.9170885034329108</v>
      </c>
    </row>
    <row r="1564" spans="1:2" x14ac:dyDescent="0.5">
      <c r="A1564" s="1">
        <f t="shared" ca="1" si="48"/>
        <v>2.8622269166624421</v>
      </c>
      <c r="B1564" s="1">
        <f t="shared" ca="1" si="49"/>
        <v>1.9661714878588654</v>
      </c>
    </row>
    <row r="1565" spans="1:2" x14ac:dyDescent="0.5">
      <c r="A1565" s="1">
        <f t="shared" ca="1" si="48"/>
        <v>1.5135102575991586</v>
      </c>
      <c r="B1565" s="1">
        <f t="shared" ca="1" si="49"/>
        <v>1.9152133529991842</v>
      </c>
    </row>
    <row r="1566" spans="1:2" x14ac:dyDescent="0.5">
      <c r="A1566" s="1">
        <f t="shared" ca="1" si="48"/>
        <v>1.9981196962094434</v>
      </c>
      <c r="B1566" s="1">
        <f t="shared" ca="1" si="49"/>
        <v>1.9411069213192851</v>
      </c>
    </row>
    <row r="1567" spans="1:2" x14ac:dyDescent="0.5">
      <c r="A1567" s="1">
        <f t="shared" ca="1" si="48"/>
        <v>2.5167277488841178</v>
      </c>
      <c r="B1567" s="1">
        <f t="shared" ca="1" si="49"/>
        <v>1.958261494078485</v>
      </c>
    </row>
    <row r="1568" spans="1:2" x14ac:dyDescent="0.5">
      <c r="A1568" s="1">
        <f t="shared" ca="1" si="48"/>
        <v>1.7870056285132396</v>
      </c>
      <c r="B1568" s="1">
        <f t="shared" ca="1" si="49"/>
        <v>1.9313910516832564</v>
      </c>
    </row>
    <row r="1569" spans="1:2" x14ac:dyDescent="0.5">
      <c r="A1569" s="1">
        <f t="shared" ca="1" si="48"/>
        <v>2.379473429330714</v>
      </c>
      <c r="B1569" s="1">
        <f t="shared" ca="1" si="49"/>
        <v>1.9544488886134035</v>
      </c>
    </row>
    <row r="1570" spans="1:2" x14ac:dyDescent="0.5">
      <c r="A1570" s="1">
        <f t="shared" ca="1" si="48"/>
        <v>1.9966430274544984</v>
      </c>
      <c r="B1570" s="1">
        <f t="shared" ca="1" si="49"/>
        <v>1.941045659183857</v>
      </c>
    </row>
    <row r="1571" spans="1:2" x14ac:dyDescent="0.5">
      <c r="A1571" s="1">
        <f t="shared" ca="1" si="48"/>
        <v>1.3132682184722633</v>
      </c>
      <c r="B1571" s="1">
        <f t="shared" ca="1" si="49"/>
        <v>1.8997800263694542</v>
      </c>
    </row>
    <row r="1572" spans="1:2" x14ac:dyDescent="0.5">
      <c r="A1572" s="1">
        <f t="shared" ca="1" si="48"/>
        <v>1.0132642985019551</v>
      </c>
      <c r="B1572" s="1">
        <f t="shared" ca="1" si="49"/>
        <v>1.8679220283430797</v>
      </c>
    </row>
    <row r="1573" spans="1:2" x14ac:dyDescent="0.5">
      <c r="A1573" s="1">
        <f t="shared" ca="1" si="48"/>
        <v>2.136525486573106</v>
      </c>
      <c r="B1573" s="1">
        <f t="shared" ca="1" si="49"/>
        <v>1.9464881967574752</v>
      </c>
    </row>
    <row r="1574" spans="1:2" x14ac:dyDescent="0.5">
      <c r="A1574" s="1">
        <f t="shared" ca="1" si="48"/>
        <v>1.7594697926202723</v>
      </c>
      <c r="B1574" s="1">
        <f t="shared" ca="1" si="49"/>
        <v>1.9299659792625747</v>
      </c>
    </row>
    <row r="1575" spans="1:2" x14ac:dyDescent="0.5">
      <c r="A1575" s="1">
        <f t="shared" ca="1" si="48"/>
        <v>2.409595788132171</v>
      </c>
      <c r="B1575" s="1">
        <f t="shared" ca="1" si="49"/>
        <v>1.9553237356001321</v>
      </c>
    </row>
    <row r="1576" spans="1:2" x14ac:dyDescent="0.5">
      <c r="A1576" s="1">
        <f t="shared" ca="1" si="48"/>
        <v>1.7081641209920546</v>
      </c>
      <c r="B1576" s="1">
        <f t="shared" ca="1" si="49"/>
        <v>1.9272002384939644</v>
      </c>
    </row>
    <row r="1577" spans="1:2" x14ac:dyDescent="0.5">
      <c r="A1577" s="1">
        <f t="shared" ca="1" si="48"/>
        <v>1.6066049468662553</v>
      </c>
      <c r="B1577" s="1">
        <f t="shared" ca="1" si="49"/>
        <v>1.9212634395499202</v>
      </c>
    </row>
    <row r="1578" spans="1:2" x14ac:dyDescent="0.5">
      <c r="A1578" s="1">
        <f t="shared" ca="1" si="48"/>
        <v>2.0485153169357835</v>
      </c>
      <c r="B1578" s="1">
        <f t="shared" ca="1" si="49"/>
        <v>1.9431471937165465</v>
      </c>
    </row>
    <row r="1579" spans="1:2" x14ac:dyDescent="0.5">
      <c r="A1579" s="1">
        <f t="shared" ca="1" si="48"/>
        <v>2.2566680410504039</v>
      </c>
      <c r="B1579" s="1">
        <f t="shared" ca="1" si="49"/>
        <v>1.9506379966120191</v>
      </c>
    </row>
    <row r="1580" spans="1:2" x14ac:dyDescent="0.5">
      <c r="A1580" s="1">
        <f t="shared" ca="1" si="48"/>
        <v>1.5951320304645076</v>
      </c>
      <c r="B1580" s="1">
        <f t="shared" ca="1" si="49"/>
        <v>1.9205510204119807</v>
      </c>
    </row>
    <row r="1581" spans="1:2" x14ac:dyDescent="0.5">
      <c r="A1581" s="1">
        <f t="shared" ca="1" si="48"/>
        <v>2.4699944097126738</v>
      </c>
      <c r="B1581" s="1">
        <f t="shared" ca="1" si="49"/>
        <v>1.9570122327580912</v>
      </c>
    </row>
    <row r="1582" spans="1:2" x14ac:dyDescent="0.5">
      <c r="A1582" s="1">
        <f t="shared" ca="1" si="48"/>
        <v>2.9262118985387717</v>
      </c>
      <c r="B1582" s="1">
        <f t="shared" ca="1" si="49"/>
        <v>1.9674167921305548</v>
      </c>
    </row>
    <row r="1583" spans="1:2" x14ac:dyDescent="0.5">
      <c r="A1583" s="1">
        <f t="shared" ca="1" si="48"/>
        <v>2.1951355528086776</v>
      </c>
      <c r="B1583" s="1">
        <f t="shared" ca="1" si="49"/>
        <v>1.948568491073555</v>
      </c>
    </row>
    <row r="1584" spans="1:2" x14ac:dyDescent="0.5">
      <c r="A1584" s="1">
        <f t="shared" ca="1" si="48"/>
        <v>1.0482922093870597</v>
      </c>
      <c r="B1584" s="1">
        <f t="shared" ca="1" si="49"/>
        <v>1.8723530198268605</v>
      </c>
    </row>
    <row r="1585" spans="1:2" x14ac:dyDescent="0.5">
      <c r="A1585" s="1">
        <f t="shared" ca="1" si="48"/>
        <v>1.2181144204312095</v>
      </c>
      <c r="B1585" s="1">
        <f t="shared" ca="1" si="49"/>
        <v>1.8910143091505509</v>
      </c>
    </row>
    <row r="1586" spans="1:2" x14ac:dyDescent="0.5">
      <c r="A1586" s="1">
        <f t="shared" ca="1" si="48"/>
        <v>2.3465495409004604</v>
      </c>
      <c r="B1586" s="1">
        <f t="shared" ca="1" si="49"/>
        <v>1.9534665894168173</v>
      </c>
    </row>
    <row r="1587" spans="1:2" x14ac:dyDescent="0.5">
      <c r="A1587" s="1">
        <f t="shared" ca="1" si="48"/>
        <v>2.7446025085301828</v>
      </c>
      <c r="B1587" s="1">
        <f t="shared" ca="1" si="49"/>
        <v>1.9637168591100029</v>
      </c>
    </row>
    <row r="1588" spans="1:2" x14ac:dyDescent="0.5">
      <c r="A1588" s="1">
        <f t="shared" ca="1" si="48"/>
        <v>1.7616206464735338</v>
      </c>
      <c r="B1588" s="1">
        <f t="shared" ca="1" si="49"/>
        <v>1.9300787479461432</v>
      </c>
    </row>
    <row r="1589" spans="1:2" x14ac:dyDescent="0.5">
      <c r="A1589" s="1">
        <f t="shared" ca="1" si="48"/>
        <v>1.9792229724264452</v>
      </c>
      <c r="B1589" s="1">
        <f t="shared" ca="1" si="49"/>
        <v>1.9403164153889709</v>
      </c>
    </row>
    <row r="1590" spans="1:2" x14ac:dyDescent="0.5">
      <c r="A1590" s="1">
        <f t="shared" ca="1" si="48"/>
        <v>1.988460229424672</v>
      </c>
      <c r="B1590" s="1">
        <f t="shared" ca="1" si="49"/>
        <v>1.9407046168440223</v>
      </c>
    </row>
    <row r="1591" spans="1:2" x14ac:dyDescent="0.5">
      <c r="A1591" s="1">
        <f t="shared" ca="1" si="48"/>
        <v>1.0107457924574541</v>
      </c>
      <c r="B1591" s="1">
        <f t="shared" ca="1" si="49"/>
        <v>1.867594655975142</v>
      </c>
    </row>
    <row r="1592" spans="1:2" x14ac:dyDescent="0.5">
      <c r="A1592" s="1">
        <f t="shared" ca="1" si="48"/>
        <v>2.0795464945664803</v>
      </c>
      <c r="B1592" s="1">
        <f t="shared" ca="1" si="49"/>
        <v>1.9443563525203718</v>
      </c>
    </row>
    <row r="1593" spans="1:2" x14ac:dyDescent="0.5">
      <c r="A1593" s="1">
        <f t="shared" ca="1" si="48"/>
        <v>2.3578606076555828</v>
      </c>
      <c r="B1593" s="1">
        <f t="shared" ca="1" si="49"/>
        <v>1.9538071919298834</v>
      </c>
    </row>
    <row r="1594" spans="1:2" x14ac:dyDescent="0.5">
      <c r="A1594" s="1">
        <f t="shared" ca="1" si="48"/>
        <v>2.6046022028913516</v>
      </c>
      <c r="B1594" s="1">
        <f t="shared" ca="1" si="49"/>
        <v>1.9604844478206149</v>
      </c>
    </row>
    <row r="1595" spans="1:2" x14ac:dyDescent="0.5">
      <c r="A1595" s="1">
        <f t="shared" ca="1" si="48"/>
        <v>2.1942648687636623</v>
      </c>
      <c r="B1595" s="1">
        <f t="shared" ca="1" si="49"/>
        <v>1.9485383850273952</v>
      </c>
    </row>
    <row r="1596" spans="1:2" x14ac:dyDescent="0.5">
      <c r="A1596" s="1">
        <f t="shared" ca="1" si="48"/>
        <v>2.1437318599783968</v>
      </c>
      <c r="B1596" s="1">
        <f t="shared" ca="1" si="49"/>
        <v>1.9467499761407054</v>
      </c>
    </row>
    <row r="1597" spans="1:2" x14ac:dyDescent="0.5">
      <c r="A1597" s="1">
        <f t="shared" ca="1" si="48"/>
        <v>2.1583594808345863</v>
      </c>
      <c r="B1597" s="1">
        <f t="shared" ca="1" si="49"/>
        <v>1.9472760937126652</v>
      </c>
    </row>
    <row r="1598" spans="1:2" x14ac:dyDescent="0.5">
      <c r="A1598" s="1">
        <f t="shared" ca="1" si="48"/>
        <v>1.2731074435703891</v>
      </c>
      <c r="B1598" s="1">
        <f t="shared" ca="1" si="49"/>
        <v>1.8962087921911808</v>
      </c>
    </row>
    <row r="1599" spans="1:2" x14ac:dyDescent="0.5">
      <c r="A1599" s="1">
        <f t="shared" ca="1" si="48"/>
        <v>2.9653842254490757</v>
      </c>
      <c r="B1599" s="1">
        <f t="shared" ca="1" si="49"/>
        <v>1.9681500716429334</v>
      </c>
    </row>
    <row r="1600" spans="1:2" x14ac:dyDescent="0.5">
      <c r="A1600" s="1">
        <f t="shared" ca="1" si="48"/>
        <v>2.1995688587446578</v>
      </c>
      <c r="B1600" s="1">
        <f t="shared" ca="1" si="49"/>
        <v>1.9487214195866627</v>
      </c>
    </row>
    <row r="1601" spans="1:2" x14ac:dyDescent="0.5">
      <c r="A1601" s="1">
        <f t="shared" ca="1" si="48"/>
        <v>1.247950718276734</v>
      </c>
      <c r="B1601" s="1">
        <f t="shared" ca="1" si="49"/>
        <v>1.8938779156125602</v>
      </c>
    </row>
    <row r="1602" spans="1:2" x14ac:dyDescent="0.5">
      <c r="A1602" s="1">
        <f t="shared" ca="1" si="48"/>
        <v>1.0885162344110619</v>
      </c>
      <c r="B1602" s="1">
        <f t="shared" ca="1" si="49"/>
        <v>1.8771747051860588</v>
      </c>
    </row>
    <row r="1603" spans="1:2" x14ac:dyDescent="0.5">
      <c r="A1603" s="1">
        <f t="shared" ref="A1603:A1666" ca="1" si="50">RAND()*(3-1)+1</f>
        <v>1.0177703455103175</v>
      </c>
      <c r="B1603" s="1">
        <f t="shared" ref="B1603:B1666" ca="1" si="51">2*COS(EXP(-SQRT(A1603)))</f>
        <v>1.8685047514275037</v>
      </c>
    </row>
    <row r="1604" spans="1:2" x14ac:dyDescent="0.5">
      <c r="A1604" s="1">
        <f t="shared" ca="1" si="50"/>
        <v>1.278398141213791</v>
      </c>
      <c r="B1604" s="1">
        <f t="shared" ca="1" si="51"/>
        <v>1.8966896082552835</v>
      </c>
    </row>
    <row r="1605" spans="1:2" x14ac:dyDescent="0.5">
      <c r="A1605" s="1">
        <f t="shared" ca="1" si="50"/>
        <v>2.8742621651644371</v>
      </c>
      <c r="B1605" s="1">
        <f t="shared" ca="1" si="51"/>
        <v>1.9664103605013481</v>
      </c>
    </row>
    <row r="1606" spans="1:2" x14ac:dyDescent="0.5">
      <c r="A1606" s="1">
        <f t="shared" ca="1" si="50"/>
        <v>2.3717674366634673</v>
      </c>
      <c r="B1606" s="1">
        <f t="shared" ca="1" si="51"/>
        <v>1.95422145340025</v>
      </c>
    </row>
    <row r="1607" spans="1:2" x14ac:dyDescent="0.5">
      <c r="A1607" s="1">
        <f t="shared" ca="1" si="50"/>
        <v>2.836198172403714</v>
      </c>
      <c r="B1607" s="1">
        <f t="shared" ca="1" si="51"/>
        <v>1.9656473104811387</v>
      </c>
    </row>
    <row r="1608" spans="1:2" x14ac:dyDescent="0.5">
      <c r="A1608" s="1">
        <f t="shared" ca="1" si="50"/>
        <v>2.6171595690483418</v>
      </c>
      <c r="B1608" s="1">
        <f t="shared" ca="1" si="51"/>
        <v>1.9607893495505164</v>
      </c>
    </row>
    <row r="1609" spans="1:2" x14ac:dyDescent="0.5">
      <c r="A1609" s="1">
        <f t="shared" ca="1" si="50"/>
        <v>2.1184615930885604</v>
      </c>
      <c r="B1609" s="1">
        <f t="shared" ca="1" si="51"/>
        <v>1.945824386392119</v>
      </c>
    </row>
    <row r="1610" spans="1:2" x14ac:dyDescent="0.5">
      <c r="A1610" s="1">
        <f t="shared" ca="1" si="50"/>
        <v>2.3202203040333513</v>
      </c>
      <c r="B1610" s="1">
        <f t="shared" ca="1" si="51"/>
        <v>1.9526607748285543</v>
      </c>
    </row>
    <row r="1611" spans="1:2" x14ac:dyDescent="0.5">
      <c r="A1611" s="1">
        <f t="shared" ca="1" si="50"/>
        <v>1.0123118197695296</v>
      </c>
      <c r="B1611" s="1">
        <f t="shared" ca="1" si="51"/>
        <v>1.8677983608135338</v>
      </c>
    </row>
    <row r="1612" spans="1:2" x14ac:dyDescent="0.5">
      <c r="A1612" s="1">
        <f t="shared" ca="1" si="50"/>
        <v>2.9107923322484588</v>
      </c>
      <c r="B1612" s="1">
        <f t="shared" ca="1" si="51"/>
        <v>1.9671221788242725</v>
      </c>
    </row>
    <row r="1613" spans="1:2" x14ac:dyDescent="0.5">
      <c r="A1613" s="1">
        <f t="shared" ca="1" si="50"/>
        <v>2.3084300240833322</v>
      </c>
      <c r="B1613" s="1">
        <f t="shared" ca="1" si="51"/>
        <v>1.9522939327296802</v>
      </c>
    </row>
    <row r="1614" spans="1:2" x14ac:dyDescent="0.5">
      <c r="A1614" s="1">
        <f t="shared" ca="1" si="50"/>
        <v>1.8929736720465431</v>
      </c>
      <c r="B1614" s="1">
        <f t="shared" ca="1" si="51"/>
        <v>1.9365198905280743</v>
      </c>
    </row>
    <row r="1615" spans="1:2" x14ac:dyDescent="0.5">
      <c r="A1615" s="1">
        <f t="shared" ca="1" si="50"/>
        <v>1.1627324943613102</v>
      </c>
      <c r="B1615" s="1">
        <f t="shared" ca="1" si="51"/>
        <v>1.8853938656148692</v>
      </c>
    </row>
    <row r="1616" spans="1:2" x14ac:dyDescent="0.5">
      <c r="A1616" s="1">
        <f t="shared" ca="1" si="50"/>
        <v>2.326434210105166</v>
      </c>
      <c r="B1616" s="1">
        <f t="shared" ca="1" si="51"/>
        <v>1.9528526098777597</v>
      </c>
    </row>
    <row r="1617" spans="1:2" x14ac:dyDescent="0.5">
      <c r="A1617" s="1">
        <f t="shared" ca="1" si="50"/>
        <v>1.9321161947975498</v>
      </c>
      <c r="B1617" s="1">
        <f t="shared" ca="1" si="51"/>
        <v>1.9382822768172796</v>
      </c>
    </row>
    <row r="1618" spans="1:2" x14ac:dyDescent="0.5">
      <c r="A1618" s="1">
        <f t="shared" ca="1" si="50"/>
        <v>1.809468286813777</v>
      </c>
      <c r="B1618" s="1">
        <f t="shared" ca="1" si="51"/>
        <v>1.9325242930766984</v>
      </c>
    </row>
    <row r="1619" spans="1:2" x14ac:dyDescent="0.5">
      <c r="A1619" s="1">
        <f t="shared" ca="1" si="50"/>
        <v>1.1035327280927203</v>
      </c>
      <c r="B1619" s="1">
        <f t="shared" ca="1" si="51"/>
        <v>1.8789060279755905</v>
      </c>
    </row>
    <row r="1620" spans="1:2" x14ac:dyDescent="0.5">
      <c r="A1620" s="1">
        <f t="shared" ca="1" si="50"/>
        <v>2.3332893508539962</v>
      </c>
      <c r="B1620" s="1">
        <f t="shared" ca="1" si="51"/>
        <v>1.9530630478446724</v>
      </c>
    </row>
    <row r="1621" spans="1:2" x14ac:dyDescent="0.5">
      <c r="A1621" s="1">
        <f t="shared" ca="1" si="50"/>
        <v>1.4075835644862673</v>
      </c>
      <c r="B1621" s="1">
        <f t="shared" ca="1" si="51"/>
        <v>1.9075055474062066</v>
      </c>
    </row>
    <row r="1622" spans="1:2" x14ac:dyDescent="0.5">
      <c r="A1622" s="1">
        <f t="shared" ca="1" si="50"/>
        <v>1.2415891164533261</v>
      </c>
      <c r="B1622" s="1">
        <f t="shared" ca="1" si="51"/>
        <v>1.8932765411694725</v>
      </c>
    </row>
    <row r="1623" spans="1:2" x14ac:dyDescent="0.5">
      <c r="A1623" s="1">
        <f t="shared" ca="1" si="50"/>
        <v>2.9058732380645376</v>
      </c>
      <c r="B1623" s="1">
        <f t="shared" ca="1" si="51"/>
        <v>1.9670274692813574</v>
      </c>
    </row>
    <row r="1624" spans="1:2" x14ac:dyDescent="0.5">
      <c r="A1624" s="1">
        <f t="shared" ca="1" si="50"/>
        <v>2.4621407257197312</v>
      </c>
      <c r="B1624" s="1">
        <f t="shared" ca="1" si="51"/>
        <v>1.9567974847086873</v>
      </c>
    </row>
    <row r="1625" spans="1:2" x14ac:dyDescent="0.5">
      <c r="A1625" s="1">
        <f t="shared" ca="1" si="50"/>
        <v>1.995534377527818</v>
      </c>
      <c r="B1625" s="1">
        <f t="shared" ca="1" si="51"/>
        <v>1.9409996083617478</v>
      </c>
    </row>
    <row r="1626" spans="1:2" x14ac:dyDescent="0.5">
      <c r="A1626" s="1">
        <f t="shared" ca="1" si="50"/>
        <v>1.2937236854218632</v>
      </c>
      <c r="B1626" s="1">
        <f t="shared" ca="1" si="51"/>
        <v>1.8980644608684771</v>
      </c>
    </row>
    <row r="1627" spans="1:2" x14ac:dyDescent="0.5">
      <c r="A1627" s="1">
        <f t="shared" ca="1" si="50"/>
        <v>1.1011279457849115</v>
      </c>
      <c r="B1627" s="1">
        <f t="shared" ca="1" si="51"/>
        <v>1.8786311940507583</v>
      </c>
    </row>
    <row r="1628" spans="1:2" x14ac:dyDescent="0.5">
      <c r="A1628" s="1">
        <f t="shared" ca="1" si="50"/>
        <v>1.5000044690418151</v>
      </c>
      <c r="B1628" s="1">
        <f t="shared" ca="1" si="51"/>
        <v>1.9142820780989402</v>
      </c>
    </row>
    <row r="1629" spans="1:2" x14ac:dyDescent="0.5">
      <c r="A1629" s="1">
        <f t="shared" ca="1" si="50"/>
        <v>1.0013083323734551</v>
      </c>
      <c r="B1629" s="1">
        <f t="shared" ca="1" si="51"/>
        <v>1.8663570807249876</v>
      </c>
    </row>
    <row r="1630" spans="1:2" x14ac:dyDescent="0.5">
      <c r="A1630" s="1">
        <f t="shared" ca="1" si="50"/>
        <v>2.6541510135273612</v>
      </c>
      <c r="B1630" s="1">
        <f t="shared" ca="1" si="51"/>
        <v>1.9616698516977873</v>
      </c>
    </row>
    <row r="1631" spans="1:2" x14ac:dyDescent="0.5">
      <c r="A1631" s="1">
        <f t="shared" ca="1" si="50"/>
        <v>2.1978433043609567</v>
      </c>
      <c r="B1631" s="1">
        <f t="shared" ca="1" si="51"/>
        <v>1.9486619681752098</v>
      </c>
    </row>
    <row r="1632" spans="1:2" x14ac:dyDescent="0.5">
      <c r="A1632" s="1">
        <f t="shared" ca="1" si="50"/>
        <v>1.6329372639371718</v>
      </c>
      <c r="B1632" s="1">
        <f t="shared" ca="1" si="51"/>
        <v>1.9228653360062984</v>
      </c>
    </row>
    <row r="1633" spans="1:2" x14ac:dyDescent="0.5">
      <c r="A1633" s="1">
        <f t="shared" ca="1" si="50"/>
        <v>1.8860756607565947</v>
      </c>
      <c r="B1633" s="1">
        <f t="shared" ca="1" si="51"/>
        <v>1.9362022428947694</v>
      </c>
    </row>
    <row r="1634" spans="1:2" x14ac:dyDescent="0.5">
      <c r="A1634" s="1">
        <f t="shared" ca="1" si="50"/>
        <v>1.3448672385244771</v>
      </c>
      <c r="B1634" s="1">
        <f t="shared" ca="1" si="51"/>
        <v>1.9024674967419308</v>
      </c>
    </row>
    <row r="1635" spans="1:2" x14ac:dyDescent="0.5">
      <c r="A1635" s="1">
        <f t="shared" ca="1" si="50"/>
        <v>2.4095335733167045</v>
      </c>
      <c r="B1635" s="1">
        <f t="shared" ca="1" si="51"/>
        <v>1.9553219516495861</v>
      </c>
    </row>
    <row r="1636" spans="1:2" x14ac:dyDescent="0.5">
      <c r="A1636" s="1">
        <f t="shared" ca="1" si="50"/>
        <v>2.2433671256921288</v>
      </c>
      <c r="B1636" s="1">
        <f t="shared" ca="1" si="51"/>
        <v>1.9502001785801135</v>
      </c>
    </row>
    <row r="1637" spans="1:2" x14ac:dyDescent="0.5">
      <c r="A1637" s="1">
        <f t="shared" ca="1" si="50"/>
        <v>2.6743283789705625</v>
      </c>
      <c r="B1637" s="1">
        <f t="shared" ca="1" si="51"/>
        <v>1.9621392698583759</v>
      </c>
    </row>
    <row r="1638" spans="1:2" x14ac:dyDescent="0.5">
      <c r="A1638" s="1">
        <f t="shared" ca="1" si="50"/>
        <v>1.0658652065407046</v>
      </c>
      <c r="B1638" s="1">
        <f t="shared" ca="1" si="51"/>
        <v>1.874493321119455</v>
      </c>
    </row>
    <row r="1639" spans="1:2" x14ac:dyDescent="0.5">
      <c r="A1639" s="1">
        <f t="shared" ca="1" si="50"/>
        <v>1.0630330222349527</v>
      </c>
      <c r="B1639" s="1">
        <f t="shared" ca="1" si="51"/>
        <v>1.8741519830982145</v>
      </c>
    </row>
    <row r="1640" spans="1:2" x14ac:dyDescent="0.5">
      <c r="A1640" s="1">
        <f t="shared" ca="1" si="50"/>
        <v>2.7292049052488911</v>
      </c>
      <c r="B1640" s="1">
        <f t="shared" ca="1" si="51"/>
        <v>1.9633786237371738</v>
      </c>
    </row>
    <row r="1641" spans="1:2" x14ac:dyDescent="0.5">
      <c r="A1641" s="1">
        <f t="shared" ca="1" si="50"/>
        <v>2.6395363092545669</v>
      </c>
      <c r="B1641" s="1">
        <f t="shared" ca="1" si="51"/>
        <v>1.9613250959402777</v>
      </c>
    </row>
    <row r="1642" spans="1:2" x14ac:dyDescent="0.5">
      <c r="A1642" s="1">
        <f t="shared" ca="1" si="50"/>
        <v>1.7682501082242461</v>
      </c>
      <c r="B1642" s="1">
        <f t="shared" ca="1" si="51"/>
        <v>1.9304247645361587</v>
      </c>
    </row>
    <row r="1643" spans="1:2" x14ac:dyDescent="0.5">
      <c r="A1643" s="1">
        <f t="shared" ca="1" si="50"/>
        <v>1.1342016849763785</v>
      </c>
      <c r="B1643" s="1">
        <f t="shared" ca="1" si="51"/>
        <v>1.8823323623297612</v>
      </c>
    </row>
    <row r="1644" spans="1:2" x14ac:dyDescent="0.5">
      <c r="A1644" s="1">
        <f t="shared" ca="1" si="50"/>
        <v>1.3351537038540899</v>
      </c>
      <c r="B1644" s="1">
        <f t="shared" ca="1" si="51"/>
        <v>1.9016524414900369</v>
      </c>
    </row>
    <row r="1645" spans="1:2" x14ac:dyDescent="0.5">
      <c r="A1645" s="1">
        <f t="shared" ca="1" si="50"/>
        <v>2.5159228016566457</v>
      </c>
      <c r="B1645" s="1">
        <f t="shared" ca="1" si="51"/>
        <v>1.9582403829826924</v>
      </c>
    </row>
    <row r="1646" spans="1:2" x14ac:dyDescent="0.5">
      <c r="A1646" s="1">
        <f t="shared" ca="1" si="50"/>
        <v>1.2381662193052154</v>
      </c>
      <c r="B1646" s="1">
        <f t="shared" ca="1" si="51"/>
        <v>1.8929509309289716</v>
      </c>
    </row>
    <row r="1647" spans="1:2" x14ac:dyDescent="0.5">
      <c r="A1647" s="1">
        <f t="shared" ca="1" si="50"/>
        <v>2.0956765789954055</v>
      </c>
      <c r="B1647" s="1">
        <f t="shared" ca="1" si="51"/>
        <v>1.9449712446918395</v>
      </c>
    </row>
    <row r="1648" spans="1:2" x14ac:dyDescent="0.5">
      <c r="A1648" s="1">
        <f t="shared" ca="1" si="50"/>
        <v>2.5254699091525343</v>
      </c>
      <c r="B1648" s="1">
        <f t="shared" ca="1" si="51"/>
        <v>1.9584898722764368</v>
      </c>
    </row>
    <row r="1649" spans="1:2" x14ac:dyDescent="0.5">
      <c r="A1649" s="1">
        <f t="shared" ca="1" si="50"/>
        <v>1.1366697310612877</v>
      </c>
      <c r="B1649" s="1">
        <f t="shared" ca="1" si="51"/>
        <v>1.882601891167426</v>
      </c>
    </row>
    <row r="1650" spans="1:2" x14ac:dyDescent="0.5">
      <c r="A1650" s="1">
        <f t="shared" ca="1" si="50"/>
        <v>2.3256900754603782</v>
      </c>
      <c r="B1650" s="1">
        <f t="shared" ca="1" si="51"/>
        <v>1.9528296913968943</v>
      </c>
    </row>
    <row r="1651" spans="1:2" x14ac:dyDescent="0.5">
      <c r="A1651" s="1">
        <f t="shared" ca="1" si="50"/>
        <v>1.1227514673784544</v>
      </c>
      <c r="B1651" s="1">
        <f t="shared" ca="1" si="51"/>
        <v>1.8810699809848728</v>
      </c>
    </row>
    <row r="1652" spans="1:2" x14ac:dyDescent="0.5">
      <c r="A1652" s="1">
        <f t="shared" ca="1" si="50"/>
        <v>1.0758924182756844</v>
      </c>
      <c r="B1652" s="1">
        <f t="shared" ca="1" si="51"/>
        <v>1.8756908761236259</v>
      </c>
    </row>
    <row r="1653" spans="1:2" x14ac:dyDescent="0.5">
      <c r="A1653" s="1">
        <f t="shared" ca="1" si="50"/>
        <v>1.685839343988373</v>
      </c>
      <c r="B1653" s="1">
        <f t="shared" ca="1" si="51"/>
        <v>1.9259497010742928</v>
      </c>
    </row>
    <row r="1654" spans="1:2" x14ac:dyDescent="0.5">
      <c r="A1654" s="1">
        <f t="shared" ca="1" si="50"/>
        <v>2.5204274802852278</v>
      </c>
      <c r="B1654" s="1">
        <f t="shared" ca="1" si="51"/>
        <v>1.9583583457897278</v>
      </c>
    </row>
    <row r="1655" spans="1:2" x14ac:dyDescent="0.5">
      <c r="A1655" s="1">
        <f t="shared" ca="1" si="50"/>
        <v>2.9658445731360334</v>
      </c>
      <c r="B1655" s="1">
        <f t="shared" ca="1" si="51"/>
        <v>1.9681585619115425</v>
      </c>
    </row>
    <row r="1656" spans="1:2" x14ac:dyDescent="0.5">
      <c r="A1656" s="1">
        <f t="shared" ca="1" si="50"/>
        <v>1.1646816987176789</v>
      </c>
      <c r="B1656" s="1">
        <f t="shared" ca="1" si="51"/>
        <v>1.8855987657677533</v>
      </c>
    </row>
    <row r="1657" spans="1:2" x14ac:dyDescent="0.5">
      <c r="A1657" s="1">
        <f t="shared" ca="1" si="50"/>
        <v>1.380142189858649</v>
      </c>
      <c r="B1657" s="1">
        <f t="shared" ca="1" si="51"/>
        <v>1.9053477935125898</v>
      </c>
    </row>
    <row r="1658" spans="1:2" x14ac:dyDescent="0.5">
      <c r="A1658" s="1">
        <f t="shared" ca="1" si="50"/>
        <v>1.1613239327570637</v>
      </c>
      <c r="B1658" s="1">
        <f t="shared" ca="1" si="51"/>
        <v>1.8852454644939927</v>
      </c>
    </row>
    <row r="1659" spans="1:2" x14ac:dyDescent="0.5">
      <c r="A1659" s="1">
        <f t="shared" ca="1" si="50"/>
        <v>2.1471073198109014</v>
      </c>
      <c r="B1659" s="1">
        <f t="shared" ca="1" si="51"/>
        <v>1.9468720039900425</v>
      </c>
    </row>
    <row r="1660" spans="1:2" x14ac:dyDescent="0.5">
      <c r="A1660" s="1">
        <f t="shared" ca="1" si="50"/>
        <v>1.7471199068125665</v>
      </c>
      <c r="B1660" s="1">
        <f t="shared" ca="1" si="51"/>
        <v>1.9293136182537292</v>
      </c>
    </row>
    <row r="1661" spans="1:2" x14ac:dyDescent="0.5">
      <c r="A1661" s="1">
        <f t="shared" ca="1" si="50"/>
        <v>2.3295719555958021</v>
      </c>
      <c r="B1661" s="1">
        <f t="shared" ca="1" si="51"/>
        <v>1.9529490866696275</v>
      </c>
    </row>
    <row r="1662" spans="1:2" x14ac:dyDescent="0.5">
      <c r="A1662" s="1">
        <f t="shared" ca="1" si="50"/>
        <v>2.8124003234989781</v>
      </c>
      <c r="B1662" s="1">
        <f t="shared" ca="1" si="51"/>
        <v>1.9651588207308164</v>
      </c>
    </row>
    <row r="1663" spans="1:2" x14ac:dyDescent="0.5">
      <c r="A1663" s="1">
        <f t="shared" ca="1" si="50"/>
        <v>1.3604811897776814</v>
      </c>
      <c r="B1663" s="1">
        <f t="shared" ca="1" si="51"/>
        <v>1.9037575978730374</v>
      </c>
    </row>
    <row r="1664" spans="1:2" x14ac:dyDescent="0.5">
      <c r="A1664" s="1">
        <f t="shared" ca="1" si="50"/>
        <v>1.0067979117201917</v>
      </c>
      <c r="B1664" s="1">
        <f t="shared" ca="1" si="51"/>
        <v>1.8670790429442461</v>
      </c>
    </row>
    <row r="1665" spans="1:2" x14ac:dyDescent="0.5">
      <c r="A1665" s="1">
        <f t="shared" ca="1" si="50"/>
        <v>1.538265507242955</v>
      </c>
      <c r="B1665" s="1">
        <f t="shared" ca="1" si="51"/>
        <v>1.9168838598873088</v>
      </c>
    </row>
    <row r="1666" spans="1:2" x14ac:dyDescent="0.5">
      <c r="A1666" s="1">
        <f t="shared" ca="1" si="50"/>
        <v>1.1312616095607149</v>
      </c>
      <c r="B1666" s="1">
        <f t="shared" ca="1" si="51"/>
        <v>1.882010100359897</v>
      </c>
    </row>
    <row r="1667" spans="1:2" x14ac:dyDescent="0.5">
      <c r="A1667" s="1">
        <f t="shared" ref="A1667:A1730" ca="1" si="52">RAND()*(3-1)+1</f>
        <v>2.1393699531384707</v>
      </c>
      <c r="B1667" s="1">
        <f t="shared" ref="B1667:B1730" ca="1" si="53">2*COS(EXP(-SQRT(A1667)))</f>
        <v>1.9465917304863853</v>
      </c>
    </row>
    <row r="1668" spans="1:2" x14ac:dyDescent="0.5">
      <c r="A1668" s="1">
        <f t="shared" ca="1" si="52"/>
        <v>1.6828093490319904</v>
      </c>
      <c r="B1668" s="1">
        <f t="shared" ca="1" si="53"/>
        <v>1.925777693258137</v>
      </c>
    </row>
    <row r="1669" spans="1:2" x14ac:dyDescent="0.5">
      <c r="A1669" s="1">
        <f t="shared" ca="1" si="52"/>
        <v>2.9954611366053232</v>
      </c>
      <c r="B1669" s="1">
        <f t="shared" ca="1" si="53"/>
        <v>1.9686987130788696</v>
      </c>
    </row>
    <row r="1670" spans="1:2" x14ac:dyDescent="0.5">
      <c r="A1670" s="1">
        <f t="shared" ca="1" si="52"/>
        <v>1.0613603960404672</v>
      </c>
      <c r="B1670" s="1">
        <f t="shared" ca="1" si="53"/>
        <v>1.8739497509894676</v>
      </c>
    </row>
    <row r="1671" spans="1:2" x14ac:dyDescent="0.5">
      <c r="A1671" s="1">
        <f t="shared" ca="1" si="52"/>
        <v>1.5299794060732492</v>
      </c>
      <c r="B1671" s="1">
        <f t="shared" ca="1" si="53"/>
        <v>1.9163298786954523</v>
      </c>
    </row>
    <row r="1672" spans="1:2" x14ac:dyDescent="0.5">
      <c r="A1672" s="1">
        <f t="shared" ca="1" si="52"/>
        <v>1.5787481522591216</v>
      </c>
      <c r="B1672" s="1">
        <f t="shared" ca="1" si="53"/>
        <v>1.9195180040947681</v>
      </c>
    </row>
    <row r="1673" spans="1:2" x14ac:dyDescent="0.5">
      <c r="A1673" s="1">
        <f t="shared" ca="1" si="52"/>
        <v>1.4481992374578911</v>
      </c>
      <c r="B1673" s="1">
        <f t="shared" ca="1" si="53"/>
        <v>1.9105733970831478</v>
      </c>
    </row>
    <row r="1674" spans="1:2" x14ac:dyDescent="0.5">
      <c r="A1674" s="1">
        <f t="shared" ca="1" si="52"/>
        <v>2.2586203351993266</v>
      </c>
      <c r="B1674" s="1">
        <f t="shared" ca="1" si="53"/>
        <v>1.9507018275817138</v>
      </c>
    </row>
    <row r="1675" spans="1:2" x14ac:dyDescent="0.5">
      <c r="A1675" s="1">
        <f t="shared" ca="1" si="52"/>
        <v>2.8149795988967492</v>
      </c>
      <c r="B1675" s="1">
        <f t="shared" ca="1" si="53"/>
        <v>1.965212197629711</v>
      </c>
    </row>
    <row r="1676" spans="1:2" x14ac:dyDescent="0.5">
      <c r="A1676" s="1">
        <f t="shared" ca="1" si="52"/>
        <v>1.6311184268976757</v>
      </c>
      <c r="B1676" s="1">
        <f t="shared" ca="1" si="53"/>
        <v>1.9227561511849225</v>
      </c>
    </row>
    <row r="1677" spans="1:2" x14ac:dyDescent="0.5">
      <c r="A1677" s="1">
        <f t="shared" ca="1" si="52"/>
        <v>1.9766737511214396</v>
      </c>
      <c r="B1677" s="1">
        <f t="shared" ca="1" si="53"/>
        <v>1.9402086780579522</v>
      </c>
    </row>
    <row r="1678" spans="1:2" x14ac:dyDescent="0.5">
      <c r="A1678" s="1">
        <f t="shared" ca="1" si="52"/>
        <v>2.6019440734145749</v>
      </c>
      <c r="B1678" s="1">
        <f t="shared" ca="1" si="53"/>
        <v>1.9604195094220735</v>
      </c>
    </row>
    <row r="1679" spans="1:2" x14ac:dyDescent="0.5">
      <c r="A1679" s="1">
        <f t="shared" ca="1" si="52"/>
        <v>2.4729189097612498</v>
      </c>
      <c r="B1679" s="1">
        <f t="shared" ca="1" si="53"/>
        <v>1.9570918402124047</v>
      </c>
    </row>
    <row r="1680" spans="1:2" x14ac:dyDescent="0.5">
      <c r="A1680" s="1">
        <f t="shared" ca="1" si="52"/>
        <v>2.3151215648380123</v>
      </c>
      <c r="B1680" s="1">
        <f t="shared" ca="1" si="53"/>
        <v>1.9525025935984566</v>
      </c>
    </row>
    <row r="1681" spans="1:2" x14ac:dyDescent="0.5">
      <c r="A1681" s="1">
        <f t="shared" ca="1" si="52"/>
        <v>2.1767409042306571</v>
      </c>
      <c r="B1681" s="1">
        <f t="shared" ca="1" si="53"/>
        <v>1.947927416305629</v>
      </c>
    </row>
    <row r="1682" spans="1:2" x14ac:dyDescent="0.5">
      <c r="A1682" s="1">
        <f t="shared" ca="1" si="52"/>
        <v>1.353796183874491</v>
      </c>
      <c r="B1682" s="1">
        <f t="shared" ca="1" si="53"/>
        <v>1.9032082450559482</v>
      </c>
    </row>
    <row r="1683" spans="1:2" x14ac:dyDescent="0.5">
      <c r="A1683" s="1">
        <f t="shared" ca="1" si="52"/>
        <v>2.2804623918566653</v>
      </c>
      <c r="B1683" s="1">
        <f t="shared" ca="1" si="53"/>
        <v>1.951408537477584</v>
      </c>
    </row>
    <row r="1684" spans="1:2" x14ac:dyDescent="0.5">
      <c r="A1684" s="1">
        <f t="shared" ca="1" si="52"/>
        <v>2.7895268329522023</v>
      </c>
      <c r="B1684" s="1">
        <f t="shared" ca="1" si="53"/>
        <v>1.9646807865071358</v>
      </c>
    </row>
    <row r="1685" spans="1:2" x14ac:dyDescent="0.5">
      <c r="A1685" s="1">
        <f t="shared" ca="1" si="52"/>
        <v>2.6308874938088369</v>
      </c>
      <c r="B1685" s="1">
        <f t="shared" ca="1" si="53"/>
        <v>1.9611191654045232</v>
      </c>
    </row>
    <row r="1686" spans="1:2" x14ac:dyDescent="0.5">
      <c r="A1686" s="1">
        <f t="shared" ca="1" si="52"/>
        <v>2.1886724493141885</v>
      </c>
      <c r="B1686" s="1">
        <f t="shared" ca="1" si="53"/>
        <v>1.9483444514874453</v>
      </c>
    </row>
    <row r="1687" spans="1:2" x14ac:dyDescent="0.5">
      <c r="A1687" s="1">
        <f t="shared" ca="1" si="52"/>
        <v>1.6896392715857809</v>
      </c>
      <c r="B1687" s="1">
        <f t="shared" ca="1" si="53"/>
        <v>1.9261646394624505</v>
      </c>
    </row>
    <row r="1688" spans="1:2" x14ac:dyDescent="0.5">
      <c r="A1688" s="1">
        <f t="shared" ca="1" si="52"/>
        <v>2.5686519176491354</v>
      </c>
      <c r="B1688" s="1">
        <f t="shared" ca="1" si="53"/>
        <v>1.9595942257246917</v>
      </c>
    </row>
    <row r="1689" spans="1:2" x14ac:dyDescent="0.5">
      <c r="A1689" s="1">
        <f t="shared" ca="1" si="52"/>
        <v>1.7060416057889389</v>
      </c>
      <c r="B1689" s="1">
        <f t="shared" ca="1" si="53"/>
        <v>1.9270826033256157</v>
      </c>
    </row>
    <row r="1690" spans="1:2" x14ac:dyDescent="0.5">
      <c r="A1690" s="1">
        <f t="shared" ca="1" si="52"/>
        <v>1.506714244996187</v>
      </c>
      <c r="B1690" s="1">
        <f t="shared" ca="1" si="53"/>
        <v>1.9147465264392951</v>
      </c>
    </row>
    <row r="1691" spans="1:2" x14ac:dyDescent="0.5">
      <c r="A1691" s="1">
        <f t="shared" ca="1" si="52"/>
        <v>1.4122942818497859</v>
      </c>
      <c r="B1691" s="1">
        <f t="shared" ca="1" si="53"/>
        <v>1.9078689289896911</v>
      </c>
    </row>
    <row r="1692" spans="1:2" x14ac:dyDescent="0.5">
      <c r="A1692" s="1">
        <f t="shared" ca="1" si="52"/>
        <v>1.0843995292923443</v>
      </c>
      <c r="B1692" s="1">
        <f t="shared" ca="1" si="53"/>
        <v>1.8766937029990285</v>
      </c>
    </row>
    <row r="1693" spans="1:2" x14ac:dyDescent="0.5">
      <c r="A1693" s="1">
        <f t="shared" ca="1" si="52"/>
        <v>2.5577977529921823</v>
      </c>
      <c r="B1693" s="1">
        <f t="shared" ca="1" si="53"/>
        <v>1.9593202961275813</v>
      </c>
    </row>
    <row r="1694" spans="1:2" x14ac:dyDescent="0.5">
      <c r="A1694" s="1">
        <f t="shared" ca="1" si="52"/>
        <v>2.269825226998762</v>
      </c>
      <c r="B1694" s="1">
        <f t="shared" ca="1" si="53"/>
        <v>1.9510660610729982</v>
      </c>
    </row>
    <row r="1695" spans="1:2" x14ac:dyDescent="0.5">
      <c r="A1695" s="1">
        <f t="shared" ca="1" si="52"/>
        <v>1.4973727588526147</v>
      </c>
      <c r="B1695" s="1">
        <f t="shared" ca="1" si="53"/>
        <v>1.9140989421194783</v>
      </c>
    </row>
    <row r="1696" spans="1:2" x14ac:dyDescent="0.5">
      <c r="A1696" s="1">
        <f t="shared" ca="1" si="52"/>
        <v>2.2582853508752918</v>
      </c>
      <c r="B1696" s="1">
        <f t="shared" ca="1" si="53"/>
        <v>1.9506908829522247</v>
      </c>
    </row>
    <row r="1697" spans="1:2" x14ac:dyDescent="0.5">
      <c r="A1697" s="1">
        <f t="shared" ca="1" si="52"/>
        <v>1.0988655782253982</v>
      </c>
      <c r="B1697" s="1">
        <f t="shared" ca="1" si="53"/>
        <v>1.8783717977574343</v>
      </c>
    </row>
    <row r="1698" spans="1:2" x14ac:dyDescent="0.5">
      <c r="A1698" s="1">
        <f t="shared" ca="1" si="52"/>
        <v>2.6202409002910958</v>
      </c>
      <c r="B1698" s="1">
        <f t="shared" ca="1" si="53"/>
        <v>1.9608636962762269</v>
      </c>
    </row>
    <row r="1699" spans="1:2" x14ac:dyDescent="0.5">
      <c r="A1699" s="1">
        <f t="shared" ca="1" si="52"/>
        <v>2.0997808973811907</v>
      </c>
      <c r="B1699" s="1">
        <f t="shared" ca="1" si="53"/>
        <v>1.9451262474285318</v>
      </c>
    </row>
    <row r="1700" spans="1:2" x14ac:dyDescent="0.5">
      <c r="A1700" s="1">
        <f t="shared" ca="1" si="52"/>
        <v>2.18204044002663</v>
      </c>
      <c r="B1700" s="1">
        <f t="shared" ca="1" si="53"/>
        <v>1.9481132003515262</v>
      </c>
    </row>
    <row r="1701" spans="1:2" x14ac:dyDescent="0.5">
      <c r="A1701" s="1">
        <f t="shared" ca="1" si="52"/>
        <v>1.853123211907326</v>
      </c>
      <c r="B1701" s="1">
        <f t="shared" ca="1" si="53"/>
        <v>1.9346545673772717</v>
      </c>
    </row>
    <row r="1702" spans="1:2" x14ac:dyDescent="0.5">
      <c r="A1702" s="1">
        <f t="shared" ca="1" si="52"/>
        <v>1.4243183415192375</v>
      </c>
      <c r="B1702" s="1">
        <f t="shared" ca="1" si="53"/>
        <v>1.908787342006742</v>
      </c>
    </row>
    <row r="1703" spans="1:2" x14ac:dyDescent="0.5">
      <c r="A1703" s="1">
        <f t="shared" ca="1" si="52"/>
        <v>1.7169913681915838</v>
      </c>
      <c r="B1703" s="1">
        <f t="shared" ca="1" si="53"/>
        <v>1.9276866705997746</v>
      </c>
    </row>
    <row r="1704" spans="1:2" x14ac:dyDescent="0.5">
      <c r="A1704" s="1">
        <f t="shared" ca="1" si="52"/>
        <v>1.7996528830148113</v>
      </c>
      <c r="B1704" s="1">
        <f t="shared" ca="1" si="53"/>
        <v>1.9320322828390086</v>
      </c>
    </row>
    <row r="1705" spans="1:2" x14ac:dyDescent="0.5">
      <c r="A1705" s="1">
        <f t="shared" ca="1" si="52"/>
        <v>1.2657216958469268</v>
      </c>
      <c r="B1705" s="1">
        <f t="shared" ca="1" si="53"/>
        <v>1.8955321792314204</v>
      </c>
    </row>
    <row r="1706" spans="1:2" x14ac:dyDescent="0.5">
      <c r="A1706" s="1">
        <f t="shared" ca="1" si="52"/>
        <v>1.2544650792375056</v>
      </c>
      <c r="B1706" s="1">
        <f t="shared" ca="1" si="53"/>
        <v>1.8944886780859149</v>
      </c>
    </row>
    <row r="1707" spans="1:2" x14ac:dyDescent="0.5">
      <c r="A1707" s="1">
        <f t="shared" ca="1" si="52"/>
        <v>2.0995482305182862</v>
      </c>
      <c r="B1707" s="1">
        <f t="shared" ca="1" si="53"/>
        <v>1.9451174762642527</v>
      </c>
    </row>
    <row r="1708" spans="1:2" x14ac:dyDescent="0.5">
      <c r="A1708" s="1">
        <f t="shared" ca="1" si="52"/>
        <v>2.2019555016220131</v>
      </c>
      <c r="B1708" s="1">
        <f t="shared" ca="1" si="53"/>
        <v>1.9488034965274452</v>
      </c>
    </row>
    <row r="1709" spans="1:2" x14ac:dyDescent="0.5">
      <c r="A1709" s="1">
        <f t="shared" ca="1" si="52"/>
        <v>2.468622972748534</v>
      </c>
      <c r="B1709" s="1">
        <f t="shared" ca="1" si="53"/>
        <v>1.9569748341114779</v>
      </c>
    </row>
    <row r="1710" spans="1:2" x14ac:dyDescent="0.5">
      <c r="A1710" s="1">
        <f t="shared" ca="1" si="52"/>
        <v>2.3278074446589354</v>
      </c>
      <c r="B1710" s="1">
        <f t="shared" ca="1" si="53"/>
        <v>1.9528948651779545</v>
      </c>
    </row>
    <row r="1711" spans="1:2" x14ac:dyDescent="0.5">
      <c r="A1711" s="1">
        <f t="shared" ca="1" si="52"/>
        <v>1.9277478943059525</v>
      </c>
      <c r="B1711" s="1">
        <f t="shared" ca="1" si="53"/>
        <v>1.9380889135562678</v>
      </c>
    </row>
    <row r="1712" spans="1:2" x14ac:dyDescent="0.5">
      <c r="A1712" s="1">
        <f t="shared" ca="1" si="52"/>
        <v>1.4387516610692361</v>
      </c>
      <c r="B1712" s="1">
        <f t="shared" ca="1" si="53"/>
        <v>1.9098727687929797</v>
      </c>
    </row>
    <row r="1713" spans="1:2" x14ac:dyDescent="0.5">
      <c r="A1713" s="1">
        <f t="shared" ca="1" si="52"/>
        <v>2.079069428540695</v>
      </c>
      <c r="B1713" s="1">
        <f t="shared" ca="1" si="53"/>
        <v>1.9443380261693337</v>
      </c>
    </row>
    <row r="1714" spans="1:2" x14ac:dyDescent="0.5">
      <c r="A1714" s="1">
        <f t="shared" ca="1" si="52"/>
        <v>1.2906519038494999</v>
      </c>
      <c r="B1714" s="1">
        <f t="shared" ca="1" si="53"/>
        <v>1.897791005422429</v>
      </c>
    </row>
    <row r="1715" spans="1:2" x14ac:dyDescent="0.5">
      <c r="A1715" s="1">
        <f t="shared" ca="1" si="52"/>
        <v>2.3098152039731676</v>
      </c>
      <c r="B1715" s="1">
        <f t="shared" ca="1" si="53"/>
        <v>1.9523372261254945</v>
      </c>
    </row>
    <row r="1716" spans="1:2" x14ac:dyDescent="0.5">
      <c r="A1716" s="1">
        <f t="shared" ca="1" si="52"/>
        <v>2.5060071776609121</v>
      </c>
      <c r="B1716" s="1">
        <f t="shared" ca="1" si="53"/>
        <v>1.9579791752319728</v>
      </c>
    </row>
    <row r="1717" spans="1:2" x14ac:dyDescent="0.5">
      <c r="A1717" s="1">
        <f t="shared" ca="1" si="52"/>
        <v>1.7534636966189501</v>
      </c>
      <c r="B1717" s="1">
        <f t="shared" ca="1" si="53"/>
        <v>1.9296497556803078</v>
      </c>
    </row>
    <row r="1718" spans="1:2" x14ac:dyDescent="0.5">
      <c r="A1718" s="1">
        <f t="shared" ca="1" si="52"/>
        <v>2.6599833293462991</v>
      </c>
      <c r="B1718" s="1">
        <f t="shared" ca="1" si="53"/>
        <v>1.9618063143462594</v>
      </c>
    </row>
    <row r="1719" spans="1:2" x14ac:dyDescent="0.5">
      <c r="A1719" s="1">
        <f t="shared" ca="1" si="52"/>
        <v>2.6968452887006107</v>
      </c>
      <c r="B1719" s="1">
        <f t="shared" ca="1" si="53"/>
        <v>1.9626543088357595</v>
      </c>
    </row>
    <row r="1720" spans="1:2" x14ac:dyDescent="0.5">
      <c r="A1720" s="1">
        <f t="shared" ca="1" si="52"/>
        <v>1.0470648859109117</v>
      </c>
      <c r="B1720" s="1">
        <f t="shared" ca="1" si="53"/>
        <v>1.8722015224313471</v>
      </c>
    </row>
    <row r="1721" spans="1:2" x14ac:dyDescent="0.5">
      <c r="A1721" s="1">
        <f t="shared" ca="1" si="52"/>
        <v>1.1331020402846261</v>
      </c>
      <c r="B1721" s="1">
        <f t="shared" ca="1" si="53"/>
        <v>1.8822119812159261</v>
      </c>
    </row>
    <row r="1722" spans="1:2" x14ac:dyDescent="0.5">
      <c r="A1722" s="1">
        <f t="shared" ca="1" si="52"/>
        <v>2.1193811393796649</v>
      </c>
      <c r="B1722" s="1">
        <f t="shared" ca="1" si="53"/>
        <v>1.9458584435361959</v>
      </c>
    </row>
    <row r="1723" spans="1:2" x14ac:dyDescent="0.5">
      <c r="A1723" s="1">
        <f t="shared" ca="1" si="52"/>
        <v>2.2101167756719389</v>
      </c>
      <c r="B1723" s="1">
        <f t="shared" ca="1" si="53"/>
        <v>1.9490828430766431</v>
      </c>
    </row>
    <row r="1724" spans="1:2" x14ac:dyDescent="0.5">
      <c r="A1724" s="1">
        <f t="shared" ca="1" si="52"/>
        <v>2.4888297111184761</v>
      </c>
      <c r="B1724" s="1">
        <f t="shared" ca="1" si="53"/>
        <v>1.9575215663117806</v>
      </c>
    </row>
    <row r="1725" spans="1:2" x14ac:dyDescent="0.5">
      <c r="A1725" s="1">
        <f t="shared" ca="1" si="52"/>
        <v>2.9326542502357507</v>
      </c>
      <c r="B1725" s="1">
        <f t="shared" ca="1" si="53"/>
        <v>1.9675388734471801</v>
      </c>
    </row>
    <row r="1726" spans="1:2" x14ac:dyDescent="0.5">
      <c r="A1726" s="1">
        <f t="shared" ca="1" si="52"/>
        <v>2.2537018669708537</v>
      </c>
      <c r="B1726" s="1">
        <f t="shared" ca="1" si="53"/>
        <v>1.9505408059149747</v>
      </c>
    </row>
    <row r="1727" spans="1:2" x14ac:dyDescent="0.5">
      <c r="A1727" s="1">
        <f t="shared" ca="1" si="52"/>
        <v>2.7958829709707524</v>
      </c>
      <c r="B1727" s="1">
        <f t="shared" ca="1" si="53"/>
        <v>1.9648144726626777</v>
      </c>
    </row>
    <row r="1728" spans="1:2" x14ac:dyDescent="0.5">
      <c r="A1728" s="1">
        <f t="shared" ca="1" si="52"/>
        <v>2.0237893567174821</v>
      </c>
      <c r="B1728" s="1">
        <f t="shared" ca="1" si="53"/>
        <v>1.9421582774307884</v>
      </c>
    </row>
    <row r="1729" spans="1:2" x14ac:dyDescent="0.5">
      <c r="A1729" s="1">
        <f t="shared" ca="1" si="52"/>
        <v>1.270760735195076</v>
      </c>
      <c r="B1729" s="1">
        <f t="shared" ca="1" si="53"/>
        <v>1.8959944938510971</v>
      </c>
    </row>
    <row r="1730" spans="1:2" x14ac:dyDescent="0.5">
      <c r="A1730" s="1">
        <f t="shared" ca="1" si="52"/>
        <v>1.2694964201915371</v>
      </c>
      <c r="B1730" s="1">
        <f t="shared" ca="1" si="53"/>
        <v>1.895878774351482</v>
      </c>
    </row>
    <row r="1731" spans="1:2" x14ac:dyDescent="0.5">
      <c r="A1731" s="1">
        <f t="shared" ref="A1731:A1794" ca="1" si="54">RAND()*(3-1)+1</f>
        <v>1.786603745237229</v>
      </c>
      <c r="B1731" s="1">
        <f t="shared" ref="B1731:B1794" ca="1" si="55">2*COS(EXP(-SQRT(A1731)))</f>
        <v>1.9313705400984189</v>
      </c>
    </row>
    <row r="1732" spans="1:2" x14ac:dyDescent="0.5">
      <c r="A1732" s="1">
        <f t="shared" ca="1" si="54"/>
        <v>2.3849209397019129</v>
      </c>
      <c r="B1732" s="1">
        <f t="shared" ca="1" si="55"/>
        <v>1.9546087665911291</v>
      </c>
    </row>
    <row r="1733" spans="1:2" x14ac:dyDescent="0.5">
      <c r="A1733" s="1">
        <f t="shared" ca="1" si="54"/>
        <v>2.7177087230347556</v>
      </c>
      <c r="B1733" s="1">
        <f t="shared" ca="1" si="55"/>
        <v>1.9631234122325758</v>
      </c>
    </row>
    <row r="1734" spans="1:2" x14ac:dyDescent="0.5">
      <c r="A1734" s="1">
        <f t="shared" ca="1" si="54"/>
        <v>2.21743944581916</v>
      </c>
      <c r="B1734" s="1">
        <f t="shared" ca="1" si="55"/>
        <v>1.9493317582710565</v>
      </c>
    </row>
    <row r="1735" spans="1:2" x14ac:dyDescent="0.5">
      <c r="A1735" s="1">
        <f t="shared" ca="1" si="54"/>
        <v>1.2441209389222663</v>
      </c>
      <c r="B1735" s="1">
        <f t="shared" ca="1" si="55"/>
        <v>1.8935164669098177</v>
      </c>
    </row>
    <row r="1736" spans="1:2" x14ac:dyDescent="0.5">
      <c r="A1736" s="1">
        <f t="shared" ca="1" si="54"/>
        <v>2.373559767894994</v>
      </c>
      <c r="B1736" s="1">
        <f t="shared" ca="1" si="55"/>
        <v>1.9542744861172521</v>
      </c>
    </row>
    <row r="1737" spans="1:2" x14ac:dyDescent="0.5">
      <c r="A1737" s="1">
        <f t="shared" ca="1" si="54"/>
        <v>2.2922940700342496</v>
      </c>
      <c r="B1737" s="1">
        <f t="shared" ca="1" si="55"/>
        <v>1.9517857426457934</v>
      </c>
    </row>
    <row r="1738" spans="1:2" x14ac:dyDescent="0.5">
      <c r="A1738" s="1">
        <f t="shared" ca="1" si="54"/>
        <v>2.4006080310179629</v>
      </c>
      <c r="B1738" s="1">
        <f t="shared" ca="1" si="55"/>
        <v>1.9550650429851493</v>
      </c>
    </row>
    <row r="1739" spans="1:2" x14ac:dyDescent="0.5">
      <c r="A1739" s="1">
        <f t="shared" ca="1" si="54"/>
        <v>1.4998244869317781</v>
      </c>
      <c r="B1739" s="1">
        <f t="shared" ca="1" si="55"/>
        <v>1.9142695709393929</v>
      </c>
    </row>
    <row r="1740" spans="1:2" x14ac:dyDescent="0.5">
      <c r="A1740" s="1">
        <f t="shared" ca="1" si="54"/>
        <v>1.1469080670999054</v>
      </c>
      <c r="B1740" s="1">
        <f t="shared" ca="1" si="55"/>
        <v>1.883710402195006</v>
      </c>
    </row>
    <row r="1741" spans="1:2" x14ac:dyDescent="0.5">
      <c r="A1741" s="1">
        <f t="shared" ca="1" si="54"/>
        <v>2.5504074627731446</v>
      </c>
      <c r="B1741" s="1">
        <f t="shared" ca="1" si="55"/>
        <v>1.9591323916654237</v>
      </c>
    </row>
    <row r="1742" spans="1:2" x14ac:dyDescent="0.5">
      <c r="A1742" s="1">
        <f t="shared" ca="1" si="54"/>
        <v>2.7722073450110014</v>
      </c>
      <c r="B1742" s="1">
        <f t="shared" ca="1" si="55"/>
        <v>1.9643131525547357</v>
      </c>
    </row>
    <row r="1743" spans="1:2" x14ac:dyDescent="0.5">
      <c r="A1743" s="1">
        <f t="shared" ca="1" si="54"/>
        <v>2.9986929835769285</v>
      </c>
      <c r="B1743" s="1">
        <f t="shared" ca="1" si="55"/>
        <v>1.9687569398854665</v>
      </c>
    </row>
    <row r="1744" spans="1:2" x14ac:dyDescent="0.5">
      <c r="A1744" s="1">
        <f t="shared" ca="1" si="54"/>
        <v>2.6277864460752083</v>
      </c>
      <c r="B1744" s="1">
        <f t="shared" ca="1" si="55"/>
        <v>1.9610449799756322</v>
      </c>
    </row>
    <row r="1745" spans="1:2" x14ac:dyDescent="0.5">
      <c r="A1745" s="1">
        <f t="shared" ca="1" si="54"/>
        <v>1.8069115790479675</v>
      </c>
      <c r="B1745" s="1">
        <f t="shared" ca="1" si="55"/>
        <v>1.9323966053585029</v>
      </c>
    </row>
    <row r="1746" spans="1:2" x14ac:dyDescent="0.5">
      <c r="A1746" s="1">
        <f t="shared" ca="1" si="54"/>
        <v>2.0409880934881031</v>
      </c>
      <c r="B1746" s="1">
        <f t="shared" ca="1" si="55"/>
        <v>1.9428485695805979</v>
      </c>
    </row>
    <row r="1747" spans="1:2" x14ac:dyDescent="0.5">
      <c r="A1747" s="1">
        <f t="shared" ca="1" si="54"/>
        <v>1.0088157972623515</v>
      </c>
      <c r="B1747" s="1">
        <f t="shared" ca="1" si="55"/>
        <v>1.8673429624632414</v>
      </c>
    </row>
    <row r="1748" spans="1:2" x14ac:dyDescent="0.5">
      <c r="A1748" s="1">
        <f t="shared" ca="1" si="54"/>
        <v>2.4546259786444007</v>
      </c>
      <c r="B1748" s="1">
        <f t="shared" ca="1" si="55"/>
        <v>1.9565906806159785</v>
      </c>
    </row>
    <row r="1749" spans="1:2" x14ac:dyDescent="0.5">
      <c r="A1749" s="1">
        <f t="shared" ca="1" si="54"/>
        <v>1.3755506652773104</v>
      </c>
      <c r="B1749" s="1">
        <f t="shared" ca="1" si="55"/>
        <v>1.9049797906786263</v>
      </c>
    </row>
    <row r="1750" spans="1:2" x14ac:dyDescent="0.5">
      <c r="A1750" s="1">
        <f t="shared" ca="1" si="54"/>
        <v>2.5307052154671092</v>
      </c>
      <c r="B1750" s="1">
        <f t="shared" ca="1" si="55"/>
        <v>1.9586258535620031</v>
      </c>
    </row>
    <row r="1751" spans="1:2" x14ac:dyDescent="0.5">
      <c r="A1751" s="1">
        <f t="shared" ca="1" si="54"/>
        <v>1.9223130911967627</v>
      </c>
      <c r="B1751" s="1">
        <f t="shared" ca="1" si="55"/>
        <v>1.9378471921981608</v>
      </c>
    </row>
    <row r="1752" spans="1:2" x14ac:dyDescent="0.5">
      <c r="A1752" s="1">
        <f t="shared" ca="1" si="54"/>
        <v>2.4422364060532598</v>
      </c>
      <c r="B1752" s="1">
        <f t="shared" ca="1" si="55"/>
        <v>1.9562468671757474</v>
      </c>
    </row>
    <row r="1753" spans="1:2" x14ac:dyDescent="0.5">
      <c r="A1753" s="1">
        <f t="shared" ca="1" si="54"/>
        <v>1.1645618686742591</v>
      </c>
      <c r="B1753" s="1">
        <f t="shared" ca="1" si="55"/>
        <v>1.8855861846619597</v>
      </c>
    </row>
    <row r="1754" spans="1:2" x14ac:dyDescent="0.5">
      <c r="A1754" s="1">
        <f t="shared" ca="1" si="54"/>
        <v>1.3879465165482912</v>
      </c>
      <c r="B1754" s="1">
        <f t="shared" ca="1" si="55"/>
        <v>1.9059686662445989</v>
      </c>
    </row>
    <row r="1755" spans="1:2" x14ac:dyDescent="0.5">
      <c r="A1755" s="1">
        <f t="shared" ca="1" si="54"/>
        <v>1.4662481120679545</v>
      </c>
      <c r="B1755" s="1">
        <f t="shared" ca="1" si="55"/>
        <v>1.9118906941957523</v>
      </c>
    </row>
    <row r="1756" spans="1:2" x14ac:dyDescent="0.5">
      <c r="A1756" s="1">
        <f t="shared" ca="1" si="54"/>
        <v>2.2108981764436431</v>
      </c>
      <c r="B1756" s="1">
        <f t="shared" ca="1" si="55"/>
        <v>1.9491094823686688</v>
      </c>
    </row>
    <row r="1757" spans="1:2" x14ac:dyDescent="0.5">
      <c r="A1757" s="1">
        <f t="shared" ca="1" si="54"/>
        <v>1.7485416294956293</v>
      </c>
      <c r="B1757" s="1">
        <f t="shared" ca="1" si="55"/>
        <v>1.9293891424442724</v>
      </c>
    </row>
    <row r="1758" spans="1:2" x14ac:dyDescent="0.5">
      <c r="A1758" s="1">
        <f t="shared" ca="1" si="54"/>
        <v>2.0345968967713421</v>
      </c>
      <c r="B1758" s="1">
        <f t="shared" ca="1" si="55"/>
        <v>1.9425933539017384</v>
      </c>
    </row>
    <row r="1759" spans="1:2" x14ac:dyDescent="0.5">
      <c r="A1759" s="1">
        <f t="shared" ca="1" si="54"/>
        <v>2.8457934263026905</v>
      </c>
      <c r="B1759" s="1">
        <f t="shared" ca="1" si="55"/>
        <v>1.9658417588209136</v>
      </c>
    </row>
    <row r="1760" spans="1:2" x14ac:dyDescent="0.5">
      <c r="A1760" s="1">
        <f t="shared" ca="1" si="54"/>
        <v>2.018114352789028</v>
      </c>
      <c r="B1760" s="1">
        <f t="shared" ca="1" si="55"/>
        <v>1.9419280391652747</v>
      </c>
    </row>
    <row r="1761" spans="1:2" x14ac:dyDescent="0.5">
      <c r="A1761" s="1">
        <f t="shared" ca="1" si="54"/>
        <v>2.6802843254161131</v>
      </c>
      <c r="B1761" s="1">
        <f t="shared" ca="1" si="55"/>
        <v>1.9622763984475577</v>
      </c>
    </row>
    <row r="1762" spans="1:2" x14ac:dyDescent="0.5">
      <c r="A1762" s="1">
        <f t="shared" ca="1" si="54"/>
        <v>1.9341013842984485</v>
      </c>
      <c r="B1762" s="1">
        <f t="shared" ca="1" si="55"/>
        <v>1.9383698807404515</v>
      </c>
    </row>
    <row r="1763" spans="1:2" x14ac:dyDescent="0.5">
      <c r="A1763" s="1">
        <f t="shared" ca="1" si="54"/>
        <v>2.0614165785408969</v>
      </c>
      <c r="B1763" s="1">
        <f t="shared" ca="1" si="55"/>
        <v>1.9436541538230963</v>
      </c>
    </row>
    <row r="1764" spans="1:2" x14ac:dyDescent="0.5">
      <c r="A1764" s="1">
        <f t="shared" ca="1" si="54"/>
        <v>2.4488259793680811</v>
      </c>
      <c r="B1764" s="1">
        <f t="shared" ca="1" si="55"/>
        <v>1.9564301739816028</v>
      </c>
    </row>
    <row r="1765" spans="1:2" x14ac:dyDescent="0.5">
      <c r="A1765" s="1">
        <f t="shared" ca="1" si="54"/>
        <v>2.8102991977176019</v>
      </c>
      <c r="B1765" s="1">
        <f t="shared" ca="1" si="55"/>
        <v>1.9651152604359587</v>
      </c>
    </row>
    <row r="1766" spans="1:2" x14ac:dyDescent="0.5">
      <c r="A1766" s="1">
        <f t="shared" ca="1" si="54"/>
        <v>1.3720605411239382</v>
      </c>
      <c r="B1766" s="1">
        <f t="shared" ca="1" si="55"/>
        <v>1.9046987011414749</v>
      </c>
    </row>
    <row r="1767" spans="1:2" x14ac:dyDescent="0.5">
      <c r="A1767" s="1">
        <f t="shared" ca="1" si="54"/>
        <v>1.3141535325081051</v>
      </c>
      <c r="B1767" s="1">
        <f t="shared" ca="1" si="55"/>
        <v>1.8998567549855474</v>
      </c>
    </row>
    <row r="1768" spans="1:2" x14ac:dyDescent="0.5">
      <c r="A1768" s="1">
        <f t="shared" ca="1" si="54"/>
        <v>1.5349542799451348</v>
      </c>
      <c r="B1768" s="1">
        <f t="shared" ca="1" si="55"/>
        <v>1.916663099769403</v>
      </c>
    </row>
    <row r="1769" spans="1:2" x14ac:dyDescent="0.5">
      <c r="A1769" s="1">
        <f t="shared" ca="1" si="54"/>
        <v>1.4037656292949912</v>
      </c>
      <c r="B1769" s="1">
        <f t="shared" ca="1" si="55"/>
        <v>1.9072095428709281</v>
      </c>
    </row>
    <row r="1770" spans="1:2" x14ac:dyDescent="0.5">
      <c r="A1770" s="1">
        <f t="shared" ca="1" si="54"/>
        <v>2.702371983277148</v>
      </c>
      <c r="B1770" s="1">
        <f t="shared" ca="1" si="55"/>
        <v>1.9627793264449565</v>
      </c>
    </row>
    <row r="1771" spans="1:2" x14ac:dyDescent="0.5">
      <c r="A1771" s="1">
        <f t="shared" ca="1" si="54"/>
        <v>2.4559428782533486</v>
      </c>
      <c r="B1771" s="1">
        <f t="shared" ca="1" si="55"/>
        <v>1.9566270154195822</v>
      </c>
    </row>
    <row r="1772" spans="1:2" x14ac:dyDescent="0.5">
      <c r="A1772" s="1">
        <f t="shared" ca="1" si="54"/>
        <v>2.5612451391931299</v>
      </c>
      <c r="B1772" s="1">
        <f t="shared" ca="1" si="55"/>
        <v>1.959407561696906</v>
      </c>
    </row>
    <row r="1773" spans="1:2" x14ac:dyDescent="0.5">
      <c r="A1773" s="1">
        <f t="shared" ca="1" si="54"/>
        <v>1.2801433023524587</v>
      </c>
      <c r="B1773" s="1">
        <f t="shared" ca="1" si="55"/>
        <v>1.8968475054891114</v>
      </c>
    </row>
    <row r="1774" spans="1:2" x14ac:dyDescent="0.5">
      <c r="A1774" s="1">
        <f t="shared" ca="1" si="54"/>
        <v>1.941646431843342</v>
      </c>
      <c r="B1774" s="1">
        <f t="shared" ca="1" si="55"/>
        <v>1.9387013002292506</v>
      </c>
    </row>
    <row r="1775" spans="1:2" x14ac:dyDescent="0.5">
      <c r="A1775" s="1">
        <f t="shared" ca="1" si="54"/>
        <v>1.2276784214382697</v>
      </c>
      <c r="B1775" s="1">
        <f t="shared" ca="1" si="55"/>
        <v>1.8919442740120596</v>
      </c>
    </row>
    <row r="1776" spans="1:2" x14ac:dyDescent="0.5">
      <c r="A1776" s="1">
        <f t="shared" ca="1" si="54"/>
        <v>2.8416935097905305</v>
      </c>
      <c r="B1776" s="1">
        <f t="shared" ca="1" si="55"/>
        <v>1.9657588485929907</v>
      </c>
    </row>
    <row r="1777" spans="1:2" x14ac:dyDescent="0.5">
      <c r="A1777" s="1">
        <f t="shared" ca="1" si="54"/>
        <v>2.004867851310475</v>
      </c>
      <c r="B1777" s="1">
        <f t="shared" ca="1" si="55"/>
        <v>1.9413857887802777</v>
      </c>
    </row>
    <row r="1778" spans="1:2" x14ac:dyDescent="0.5">
      <c r="A1778" s="1">
        <f t="shared" ca="1" si="54"/>
        <v>1.7389132249724388</v>
      </c>
      <c r="B1778" s="1">
        <f t="shared" ca="1" si="55"/>
        <v>1.9288754881361927</v>
      </c>
    </row>
    <row r="1779" spans="1:2" x14ac:dyDescent="0.5">
      <c r="A1779" s="1">
        <f t="shared" ca="1" si="54"/>
        <v>2.3948606925576885</v>
      </c>
      <c r="B1779" s="1">
        <f t="shared" ca="1" si="55"/>
        <v>1.9548985813726478</v>
      </c>
    </row>
    <row r="1780" spans="1:2" x14ac:dyDescent="0.5">
      <c r="A1780" s="1">
        <f t="shared" ca="1" si="54"/>
        <v>1.7375961128961956</v>
      </c>
      <c r="B1780" s="1">
        <f t="shared" ca="1" si="55"/>
        <v>1.9288048239541415</v>
      </c>
    </row>
    <row r="1781" spans="1:2" x14ac:dyDescent="0.5">
      <c r="A1781" s="1">
        <f t="shared" ca="1" si="54"/>
        <v>1.1443619126106064</v>
      </c>
      <c r="B1781" s="1">
        <f t="shared" ca="1" si="55"/>
        <v>1.8834361629790393</v>
      </c>
    </row>
    <row r="1782" spans="1:2" x14ac:dyDescent="0.5">
      <c r="A1782" s="1">
        <f t="shared" ca="1" si="54"/>
        <v>1.4539126086667431</v>
      </c>
      <c r="B1782" s="1">
        <f t="shared" ca="1" si="55"/>
        <v>1.9109933737882308</v>
      </c>
    </row>
    <row r="1783" spans="1:2" x14ac:dyDescent="0.5">
      <c r="A1783" s="1">
        <f t="shared" ca="1" si="54"/>
        <v>1.93785895873739</v>
      </c>
      <c r="B1783" s="1">
        <f t="shared" ca="1" si="55"/>
        <v>1.9385352366891804</v>
      </c>
    </row>
    <row r="1784" spans="1:2" x14ac:dyDescent="0.5">
      <c r="A1784" s="1">
        <f t="shared" ca="1" si="54"/>
        <v>2.0829025810792063</v>
      </c>
      <c r="B1784" s="1">
        <f t="shared" ca="1" si="55"/>
        <v>1.9444850467634438</v>
      </c>
    </row>
    <row r="1785" spans="1:2" x14ac:dyDescent="0.5">
      <c r="A1785" s="1">
        <f t="shared" ca="1" si="54"/>
        <v>1.1665694722264819</v>
      </c>
      <c r="B1785" s="1">
        <f t="shared" ca="1" si="55"/>
        <v>1.8857966995959232</v>
      </c>
    </row>
    <row r="1786" spans="1:2" x14ac:dyDescent="0.5">
      <c r="A1786" s="1">
        <f t="shared" ca="1" si="54"/>
        <v>1.4276956276003498</v>
      </c>
      <c r="B1786" s="1">
        <f t="shared" ca="1" si="55"/>
        <v>1.9090429728354694</v>
      </c>
    </row>
    <row r="1787" spans="1:2" x14ac:dyDescent="0.5">
      <c r="A1787" s="1">
        <f t="shared" ca="1" si="54"/>
        <v>2.6580962623060254</v>
      </c>
      <c r="B1787" s="1">
        <f t="shared" ca="1" si="55"/>
        <v>1.9617622308137415</v>
      </c>
    </row>
    <row r="1788" spans="1:2" x14ac:dyDescent="0.5">
      <c r="A1788" s="1">
        <f t="shared" ca="1" si="54"/>
        <v>1.3936482291229106</v>
      </c>
      <c r="B1788" s="1">
        <f t="shared" ca="1" si="55"/>
        <v>1.9064186162172776</v>
      </c>
    </row>
    <row r="1789" spans="1:2" x14ac:dyDescent="0.5">
      <c r="A1789" s="1">
        <f t="shared" ca="1" si="54"/>
        <v>1.0708731771912541</v>
      </c>
      <c r="B1789" s="1">
        <f t="shared" ca="1" si="55"/>
        <v>1.8750935461608516</v>
      </c>
    </row>
    <row r="1790" spans="1:2" x14ac:dyDescent="0.5">
      <c r="A1790" s="1">
        <f t="shared" ca="1" si="54"/>
        <v>2.7224728464861623</v>
      </c>
      <c r="B1790" s="1">
        <f t="shared" ca="1" si="55"/>
        <v>1.9632294540631063</v>
      </c>
    </row>
    <row r="1791" spans="1:2" x14ac:dyDescent="0.5">
      <c r="A1791" s="1">
        <f t="shared" ca="1" si="54"/>
        <v>1.7617890843738651</v>
      </c>
      <c r="B1791" s="1">
        <f t="shared" ca="1" si="55"/>
        <v>1.9300875685698136</v>
      </c>
    </row>
    <row r="1792" spans="1:2" x14ac:dyDescent="0.5">
      <c r="A1792" s="1">
        <f t="shared" ca="1" si="54"/>
        <v>1.9970097057086509</v>
      </c>
      <c r="B1792" s="1">
        <f t="shared" ca="1" si="55"/>
        <v>1.9410608794893429</v>
      </c>
    </row>
    <row r="1793" spans="1:2" x14ac:dyDescent="0.5">
      <c r="A1793" s="1">
        <f t="shared" ca="1" si="54"/>
        <v>2.7437713810680333</v>
      </c>
      <c r="B1793" s="1">
        <f t="shared" ca="1" si="55"/>
        <v>1.9636987058751099</v>
      </c>
    </row>
    <row r="1794" spans="1:2" x14ac:dyDescent="0.5">
      <c r="A1794" s="1">
        <f t="shared" ca="1" si="54"/>
        <v>2.8257995536064957</v>
      </c>
      <c r="B1794" s="1">
        <f t="shared" ca="1" si="55"/>
        <v>1.9654349604384076</v>
      </c>
    </row>
    <row r="1795" spans="1:2" x14ac:dyDescent="0.5">
      <c r="A1795" s="1">
        <f t="shared" ref="A1795:A1858" ca="1" si="56">RAND()*(3-1)+1</f>
        <v>1.0388455609997802</v>
      </c>
      <c r="B1795" s="1">
        <f t="shared" ref="B1795:B1858" ca="1" si="57">2*COS(EXP(-SQRT(A1795)))</f>
        <v>1.8711800427837826</v>
      </c>
    </row>
    <row r="1796" spans="1:2" x14ac:dyDescent="0.5">
      <c r="A1796" s="1">
        <f t="shared" ca="1" si="56"/>
        <v>2.3428184982597706</v>
      </c>
      <c r="B1796" s="1">
        <f t="shared" ca="1" si="57"/>
        <v>1.9533535102105926</v>
      </c>
    </row>
    <row r="1797" spans="1:2" x14ac:dyDescent="0.5">
      <c r="A1797" s="1">
        <f t="shared" ca="1" si="56"/>
        <v>2.0389637532816494</v>
      </c>
      <c r="B1797" s="1">
        <f t="shared" ca="1" si="57"/>
        <v>1.9427678985419539</v>
      </c>
    </row>
    <row r="1798" spans="1:2" x14ac:dyDescent="0.5">
      <c r="A1798" s="1">
        <f t="shared" ca="1" si="56"/>
        <v>2.4109051452339969</v>
      </c>
      <c r="B1798" s="1">
        <f t="shared" ca="1" si="57"/>
        <v>1.955361258372625</v>
      </c>
    </row>
    <row r="1799" spans="1:2" x14ac:dyDescent="0.5">
      <c r="A1799" s="1">
        <f t="shared" ca="1" si="56"/>
        <v>1.1611503786605131</v>
      </c>
      <c r="B1799" s="1">
        <f t="shared" ca="1" si="57"/>
        <v>1.8852271600499262</v>
      </c>
    </row>
    <row r="1800" spans="1:2" x14ac:dyDescent="0.5">
      <c r="A1800" s="1">
        <f t="shared" ca="1" si="56"/>
        <v>2.8989366432041375</v>
      </c>
      <c r="B1800" s="1">
        <f t="shared" ca="1" si="57"/>
        <v>1.9668933163049462</v>
      </c>
    </row>
    <row r="1801" spans="1:2" x14ac:dyDescent="0.5">
      <c r="A1801" s="1">
        <f t="shared" ca="1" si="56"/>
        <v>1.9530520133391218</v>
      </c>
      <c r="B1801" s="1">
        <f t="shared" ca="1" si="57"/>
        <v>1.9391977255458719</v>
      </c>
    </row>
    <row r="1802" spans="1:2" x14ac:dyDescent="0.5">
      <c r="A1802" s="1">
        <f t="shared" ca="1" si="56"/>
        <v>2.7796078560820576</v>
      </c>
      <c r="B1802" s="1">
        <f t="shared" ca="1" si="57"/>
        <v>1.9644708450248713</v>
      </c>
    </row>
    <row r="1803" spans="1:2" x14ac:dyDescent="0.5">
      <c r="A1803" s="1">
        <f t="shared" ca="1" si="56"/>
        <v>1.8051514466273013</v>
      </c>
      <c r="B1803" s="1">
        <f t="shared" ca="1" si="57"/>
        <v>1.9323085081735698</v>
      </c>
    </row>
    <row r="1804" spans="1:2" x14ac:dyDescent="0.5">
      <c r="A1804" s="1">
        <f t="shared" ca="1" si="56"/>
        <v>1.2743259227744457</v>
      </c>
      <c r="B1804" s="1">
        <f t="shared" ca="1" si="57"/>
        <v>1.8963198117217437</v>
      </c>
    </row>
    <row r="1805" spans="1:2" x14ac:dyDescent="0.5">
      <c r="A1805" s="1">
        <f t="shared" ca="1" si="56"/>
        <v>2.0163146468513786</v>
      </c>
      <c r="B1805" s="1">
        <f t="shared" ca="1" si="57"/>
        <v>1.9418547659339769</v>
      </c>
    </row>
    <row r="1806" spans="1:2" x14ac:dyDescent="0.5">
      <c r="A1806" s="1">
        <f t="shared" ca="1" si="56"/>
        <v>2.0814750950882202</v>
      </c>
      <c r="B1806" s="1">
        <f t="shared" ca="1" si="57"/>
        <v>1.9444303565648686</v>
      </c>
    </row>
    <row r="1807" spans="1:2" x14ac:dyDescent="0.5">
      <c r="A1807" s="1">
        <f t="shared" ca="1" si="56"/>
        <v>2.8104252581948521</v>
      </c>
      <c r="B1807" s="1">
        <f t="shared" ca="1" si="57"/>
        <v>1.965117875896969</v>
      </c>
    </row>
    <row r="1808" spans="1:2" x14ac:dyDescent="0.5">
      <c r="A1808" s="1">
        <f t="shared" ca="1" si="56"/>
        <v>1.1725864419550549</v>
      </c>
      <c r="B1808" s="1">
        <f t="shared" ca="1" si="57"/>
        <v>1.8864242615486391</v>
      </c>
    </row>
    <row r="1809" spans="1:2" x14ac:dyDescent="0.5">
      <c r="A1809" s="1">
        <f t="shared" ca="1" si="56"/>
        <v>1.2727352859934093</v>
      </c>
      <c r="B1809" s="1">
        <f t="shared" ca="1" si="57"/>
        <v>1.896174849644471</v>
      </c>
    </row>
    <row r="1810" spans="1:2" x14ac:dyDescent="0.5">
      <c r="A1810" s="1">
        <f t="shared" ca="1" si="56"/>
        <v>2.9919650298811442</v>
      </c>
      <c r="B1810" s="1">
        <f t="shared" ca="1" si="57"/>
        <v>1.9686355678615579</v>
      </c>
    </row>
    <row r="1811" spans="1:2" x14ac:dyDescent="0.5">
      <c r="A1811" s="1">
        <f t="shared" ca="1" si="56"/>
        <v>1.0845635786461714</v>
      </c>
      <c r="B1811" s="1">
        <f t="shared" ca="1" si="57"/>
        <v>1.8767129238633649</v>
      </c>
    </row>
    <row r="1812" spans="1:2" x14ac:dyDescent="0.5">
      <c r="A1812" s="1">
        <f t="shared" ca="1" si="56"/>
        <v>2.3768868130918719</v>
      </c>
      <c r="B1812" s="1">
        <f t="shared" ca="1" si="57"/>
        <v>1.9543727138995042</v>
      </c>
    </row>
    <row r="1813" spans="1:2" x14ac:dyDescent="0.5">
      <c r="A1813" s="1">
        <f t="shared" ca="1" si="56"/>
        <v>1.9501412433855327</v>
      </c>
      <c r="B1813" s="1">
        <f t="shared" ca="1" si="57"/>
        <v>1.9390715541421455</v>
      </c>
    </row>
    <row r="1814" spans="1:2" x14ac:dyDescent="0.5">
      <c r="A1814" s="1">
        <f t="shared" ca="1" si="56"/>
        <v>1.5899673579470339</v>
      </c>
      <c r="B1814" s="1">
        <f t="shared" ca="1" si="57"/>
        <v>1.9202273867842563</v>
      </c>
    </row>
    <row r="1815" spans="1:2" x14ac:dyDescent="0.5">
      <c r="A1815" s="1">
        <f t="shared" ca="1" si="56"/>
        <v>2.0579304700654113</v>
      </c>
      <c r="B1815" s="1">
        <f t="shared" ca="1" si="57"/>
        <v>1.9435177675834707</v>
      </c>
    </row>
    <row r="1816" spans="1:2" x14ac:dyDescent="0.5">
      <c r="A1816" s="1">
        <f t="shared" ca="1" si="56"/>
        <v>1.7022156931106471</v>
      </c>
      <c r="B1816" s="1">
        <f t="shared" ca="1" si="57"/>
        <v>1.9268698985504329</v>
      </c>
    </row>
    <row r="1817" spans="1:2" x14ac:dyDescent="0.5">
      <c r="A1817" s="1">
        <f t="shared" ca="1" si="56"/>
        <v>1.90083307968524</v>
      </c>
      <c r="B1817" s="1">
        <f t="shared" ca="1" si="57"/>
        <v>1.9368791940198655</v>
      </c>
    </row>
    <row r="1818" spans="1:2" x14ac:dyDescent="0.5">
      <c r="A1818" s="1">
        <f t="shared" ca="1" si="56"/>
        <v>2.1104832475773785</v>
      </c>
      <c r="B1818" s="1">
        <f t="shared" ca="1" si="57"/>
        <v>1.9455276839788223</v>
      </c>
    </row>
    <row r="1819" spans="1:2" x14ac:dyDescent="0.5">
      <c r="A1819" s="1">
        <f t="shared" ca="1" si="56"/>
        <v>2.0130551351561974</v>
      </c>
      <c r="B1819" s="1">
        <f t="shared" ca="1" si="57"/>
        <v>1.9417217403569904</v>
      </c>
    </row>
    <row r="1820" spans="1:2" x14ac:dyDescent="0.5">
      <c r="A1820" s="1">
        <f t="shared" ca="1" si="56"/>
        <v>2.9185189160245102</v>
      </c>
      <c r="B1820" s="1">
        <f t="shared" ca="1" si="57"/>
        <v>1.9672702343305675</v>
      </c>
    </row>
    <row r="1821" spans="1:2" x14ac:dyDescent="0.5">
      <c r="A1821" s="1">
        <f t="shared" ca="1" si="56"/>
        <v>1.7615469724212871</v>
      </c>
      <c r="B1821" s="1">
        <f t="shared" ca="1" si="57"/>
        <v>1.9300748893609145</v>
      </c>
    </row>
    <row r="1822" spans="1:2" x14ac:dyDescent="0.5">
      <c r="A1822" s="1">
        <f t="shared" ca="1" si="56"/>
        <v>2.2553793822905988</v>
      </c>
      <c r="B1822" s="1">
        <f t="shared" ca="1" si="57"/>
        <v>1.9505958032063471</v>
      </c>
    </row>
    <row r="1823" spans="1:2" x14ac:dyDescent="0.5">
      <c r="A1823" s="1">
        <f t="shared" ca="1" si="56"/>
        <v>2.5419185302940965</v>
      </c>
      <c r="B1823" s="1">
        <f t="shared" ca="1" si="57"/>
        <v>1.9589151468245964</v>
      </c>
    </row>
    <row r="1824" spans="1:2" x14ac:dyDescent="0.5">
      <c r="A1824" s="1">
        <f t="shared" ca="1" si="56"/>
        <v>2.0234412086620419</v>
      </c>
      <c r="B1824" s="1">
        <f t="shared" ca="1" si="57"/>
        <v>1.9421441883339776</v>
      </c>
    </row>
    <row r="1825" spans="1:2" x14ac:dyDescent="0.5">
      <c r="A1825" s="1">
        <f t="shared" ca="1" si="56"/>
        <v>1.4693197569294567</v>
      </c>
      <c r="B1825" s="1">
        <f t="shared" ca="1" si="57"/>
        <v>1.9121121516562165</v>
      </c>
    </row>
    <row r="1826" spans="1:2" x14ac:dyDescent="0.5">
      <c r="A1826" s="1">
        <f t="shared" ca="1" si="56"/>
        <v>2.0364617597982591</v>
      </c>
      <c r="B1826" s="1">
        <f t="shared" ca="1" si="57"/>
        <v>1.9426679806800551</v>
      </c>
    </row>
    <row r="1827" spans="1:2" x14ac:dyDescent="0.5">
      <c r="A1827" s="1">
        <f t="shared" ca="1" si="56"/>
        <v>1.0098392555516522</v>
      </c>
      <c r="B1827" s="1">
        <f t="shared" ca="1" si="57"/>
        <v>1.8674765219637615</v>
      </c>
    </row>
    <row r="1828" spans="1:2" x14ac:dyDescent="0.5">
      <c r="A1828" s="1">
        <f t="shared" ca="1" si="56"/>
        <v>2.537650473065316</v>
      </c>
      <c r="B1828" s="1">
        <f t="shared" ca="1" si="57"/>
        <v>1.9588053485246466</v>
      </c>
    </row>
    <row r="1829" spans="1:2" x14ac:dyDescent="0.5">
      <c r="A1829" s="1">
        <f t="shared" ca="1" si="56"/>
        <v>2.255151334322445</v>
      </c>
      <c r="B1829" s="1">
        <f t="shared" ca="1" si="57"/>
        <v>1.9505883314395953</v>
      </c>
    </row>
    <row r="1830" spans="1:2" x14ac:dyDescent="0.5">
      <c r="A1830" s="1">
        <f t="shared" ca="1" si="56"/>
        <v>1.5476460254113371</v>
      </c>
      <c r="B1830" s="1">
        <f t="shared" ca="1" si="57"/>
        <v>1.9175048376325838</v>
      </c>
    </row>
    <row r="1831" spans="1:2" x14ac:dyDescent="0.5">
      <c r="A1831" s="1">
        <f t="shared" ca="1" si="56"/>
        <v>1.7033823507182637</v>
      </c>
      <c r="B1831" s="1">
        <f t="shared" ca="1" si="57"/>
        <v>1.9269348504302455</v>
      </c>
    </row>
    <row r="1832" spans="1:2" x14ac:dyDescent="0.5">
      <c r="A1832" s="1">
        <f t="shared" ca="1" si="56"/>
        <v>2.4134572900246019</v>
      </c>
      <c r="B1832" s="1">
        <f t="shared" ca="1" si="57"/>
        <v>1.9554342767822894</v>
      </c>
    </row>
    <row r="1833" spans="1:2" x14ac:dyDescent="0.5">
      <c r="A1833" s="1">
        <f t="shared" ca="1" si="56"/>
        <v>1.6710559126971425</v>
      </c>
      <c r="B1833" s="1">
        <f t="shared" ca="1" si="57"/>
        <v>1.9251052200872123</v>
      </c>
    </row>
    <row r="1834" spans="1:2" x14ac:dyDescent="0.5">
      <c r="A1834" s="1">
        <f t="shared" ca="1" si="56"/>
        <v>2.1159643409783691</v>
      </c>
      <c r="B1834" s="1">
        <f t="shared" ca="1" si="57"/>
        <v>1.9457317508949841</v>
      </c>
    </row>
    <row r="1835" spans="1:2" x14ac:dyDescent="0.5">
      <c r="A1835" s="1">
        <f t="shared" ca="1" si="56"/>
        <v>2.1712002834061801</v>
      </c>
      <c r="B1835" s="1">
        <f t="shared" ca="1" si="57"/>
        <v>1.9477322291173329</v>
      </c>
    </row>
    <row r="1836" spans="1:2" x14ac:dyDescent="0.5">
      <c r="A1836" s="1">
        <f t="shared" ca="1" si="56"/>
        <v>2.1590437557128492</v>
      </c>
      <c r="B1836" s="1">
        <f t="shared" ca="1" si="57"/>
        <v>1.9473005347203769</v>
      </c>
    </row>
    <row r="1837" spans="1:2" x14ac:dyDescent="0.5">
      <c r="A1837" s="1">
        <f t="shared" ca="1" si="56"/>
        <v>1.9364040639026343</v>
      </c>
      <c r="B1837" s="1">
        <f t="shared" ca="1" si="57"/>
        <v>1.9384712839919203</v>
      </c>
    </row>
    <row r="1838" spans="1:2" x14ac:dyDescent="0.5">
      <c r="A1838" s="1">
        <f t="shared" ca="1" si="56"/>
        <v>1.1272210765399391</v>
      </c>
      <c r="B1838" s="1">
        <f t="shared" ca="1" si="57"/>
        <v>1.8815651039098056</v>
      </c>
    </row>
    <row r="1839" spans="1:2" x14ac:dyDescent="0.5">
      <c r="A1839" s="1">
        <f t="shared" ca="1" si="56"/>
        <v>2.0347805726502086</v>
      </c>
      <c r="B1839" s="1">
        <f t="shared" ca="1" si="57"/>
        <v>1.942600709922307</v>
      </c>
    </row>
    <row r="1840" spans="1:2" x14ac:dyDescent="0.5">
      <c r="A1840" s="1">
        <f t="shared" ca="1" si="56"/>
        <v>1.8850991034848097</v>
      </c>
      <c r="B1840" s="1">
        <f t="shared" ca="1" si="57"/>
        <v>1.9361570986327961</v>
      </c>
    </row>
    <row r="1841" spans="1:2" x14ac:dyDescent="0.5">
      <c r="A1841" s="1">
        <f t="shared" ca="1" si="56"/>
        <v>1.9344119450450334</v>
      </c>
      <c r="B1841" s="1">
        <f t="shared" ca="1" si="57"/>
        <v>1.9383835701393235</v>
      </c>
    </row>
    <row r="1842" spans="1:2" x14ac:dyDescent="0.5">
      <c r="A1842" s="1">
        <f t="shared" ca="1" si="56"/>
        <v>2.103681859156592</v>
      </c>
      <c r="B1842" s="1">
        <f t="shared" ca="1" si="57"/>
        <v>1.945273027627372</v>
      </c>
    </row>
    <row r="1843" spans="1:2" x14ac:dyDescent="0.5">
      <c r="A1843" s="1">
        <f t="shared" ca="1" si="56"/>
        <v>2.5067143230932016</v>
      </c>
      <c r="B1843" s="1">
        <f t="shared" ca="1" si="57"/>
        <v>1.9579978745303814</v>
      </c>
    </row>
    <row r="1844" spans="1:2" x14ac:dyDescent="0.5">
      <c r="A1844" s="1">
        <f t="shared" ca="1" si="56"/>
        <v>1.5885242012470802</v>
      </c>
      <c r="B1844" s="1">
        <f t="shared" ca="1" si="57"/>
        <v>1.9201366262826651</v>
      </c>
    </row>
    <row r="1845" spans="1:2" x14ac:dyDescent="0.5">
      <c r="A1845" s="1">
        <f t="shared" ca="1" si="56"/>
        <v>1.2607588915964039</v>
      </c>
      <c r="B1845" s="1">
        <f t="shared" ca="1" si="57"/>
        <v>1.8950739621639403</v>
      </c>
    </row>
    <row r="1846" spans="1:2" x14ac:dyDescent="0.5">
      <c r="A1846" s="1">
        <f t="shared" ca="1" si="56"/>
        <v>1.6090203875971241</v>
      </c>
      <c r="B1846" s="1">
        <f t="shared" ca="1" si="57"/>
        <v>1.9214122951686707</v>
      </c>
    </row>
    <row r="1847" spans="1:2" x14ac:dyDescent="0.5">
      <c r="A1847" s="1">
        <f t="shared" ca="1" si="56"/>
        <v>1.572405745564496</v>
      </c>
      <c r="B1847" s="1">
        <f t="shared" ca="1" si="57"/>
        <v>1.9191130838029431</v>
      </c>
    </row>
    <row r="1848" spans="1:2" x14ac:dyDescent="0.5">
      <c r="A1848" s="1">
        <f t="shared" ca="1" si="56"/>
        <v>1.1528188892549198</v>
      </c>
      <c r="B1848" s="1">
        <f t="shared" ca="1" si="57"/>
        <v>1.8843434167121262</v>
      </c>
    </row>
    <row r="1849" spans="1:2" x14ac:dyDescent="0.5">
      <c r="A1849" s="1">
        <f t="shared" ca="1" si="56"/>
        <v>1.0871326126036382</v>
      </c>
      <c r="B1849" s="1">
        <f t="shared" ca="1" si="57"/>
        <v>1.8770133497271875</v>
      </c>
    </row>
    <row r="1850" spans="1:2" x14ac:dyDescent="0.5">
      <c r="A1850" s="1">
        <f t="shared" ca="1" si="56"/>
        <v>2.9094806928494461</v>
      </c>
      <c r="B1850" s="1">
        <f t="shared" ca="1" si="57"/>
        <v>1.96709695961923</v>
      </c>
    </row>
    <row r="1851" spans="1:2" x14ac:dyDescent="0.5">
      <c r="A1851" s="1">
        <f t="shared" ca="1" si="56"/>
        <v>2.3653654970579954</v>
      </c>
      <c r="B1851" s="1">
        <f t="shared" ca="1" si="57"/>
        <v>1.954031363119574</v>
      </c>
    </row>
    <row r="1852" spans="1:2" x14ac:dyDescent="0.5">
      <c r="A1852" s="1">
        <f t="shared" ca="1" si="56"/>
        <v>2.121024736403621</v>
      </c>
      <c r="B1852" s="1">
        <f t="shared" ca="1" si="57"/>
        <v>1.9459192458203682</v>
      </c>
    </row>
    <row r="1853" spans="1:2" x14ac:dyDescent="0.5">
      <c r="A1853" s="1">
        <f t="shared" ca="1" si="56"/>
        <v>2.7900713909314723</v>
      </c>
      <c r="B1853" s="1">
        <f t="shared" ca="1" si="57"/>
        <v>1.9646922657601467</v>
      </c>
    </row>
    <row r="1854" spans="1:2" x14ac:dyDescent="0.5">
      <c r="A1854" s="1">
        <f t="shared" ca="1" si="56"/>
        <v>2.5108492099813606</v>
      </c>
      <c r="B1854" s="1">
        <f t="shared" ca="1" si="57"/>
        <v>1.9581069963284965</v>
      </c>
    </row>
    <row r="1855" spans="1:2" x14ac:dyDescent="0.5">
      <c r="A1855" s="1">
        <f t="shared" ca="1" si="56"/>
        <v>2.190030372042802</v>
      </c>
      <c r="B1855" s="1">
        <f t="shared" ca="1" si="57"/>
        <v>1.9483916310032672</v>
      </c>
    </row>
    <row r="1856" spans="1:2" x14ac:dyDescent="0.5">
      <c r="A1856" s="1">
        <f t="shared" ca="1" si="56"/>
        <v>1.2352421260798017</v>
      </c>
      <c r="B1856" s="1">
        <f t="shared" ca="1" si="57"/>
        <v>1.8926716328942927</v>
      </c>
    </row>
    <row r="1857" spans="1:2" x14ac:dyDescent="0.5">
      <c r="A1857" s="1">
        <f t="shared" ca="1" si="56"/>
        <v>1.4155087237245438</v>
      </c>
      <c r="B1857" s="1">
        <f t="shared" ca="1" si="57"/>
        <v>1.9081157293902264</v>
      </c>
    </row>
    <row r="1858" spans="1:2" x14ac:dyDescent="0.5">
      <c r="A1858" s="1">
        <f t="shared" ca="1" si="56"/>
        <v>2.2998128621393246</v>
      </c>
      <c r="B1858" s="1">
        <f t="shared" ca="1" si="57"/>
        <v>1.9520234307312603</v>
      </c>
    </row>
    <row r="1859" spans="1:2" x14ac:dyDescent="0.5">
      <c r="A1859" s="1">
        <f t="shared" ref="A1859:A1922" ca="1" si="58">RAND()*(3-1)+1</f>
        <v>1.8923531213088935</v>
      </c>
      <c r="B1859" s="1">
        <f t="shared" ref="B1859:B1922" ca="1" si="59">2*COS(EXP(-SQRT(A1859)))</f>
        <v>1.9364914028625309</v>
      </c>
    </row>
    <row r="1860" spans="1:2" x14ac:dyDescent="0.5">
      <c r="A1860" s="1">
        <f t="shared" ca="1" si="58"/>
        <v>1.0191459872813551</v>
      </c>
      <c r="B1860" s="1">
        <f t="shared" ca="1" si="59"/>
        <v>1.8686818865828523</v>
      </c>
    </row>
    <row r="1861" spans="1:2" x14ac:dyDescent="0.5">
      <c r="A1861" s="1">
        <f t="shared" ca="1" si="58"/>
        <v>1.0910169508845773</v>
      </c>
      <c r="B1861" s="1">
        <f t="shared" ca="1" si="59"/>
        <v>1.8774655438243963</v>
      </c>
    </row>
    <row r="1862" spans="1:2" x14ac:dyDescent="0.5">
      <c r="A1862" s="1">
        <f t="shared" ca="1" si="58"/>
        <v>2.536814496719495</v>
      </c>
      <c r="B1862" s="1">
        <f t="shared" ca="1" si="59"/>
        <v>1.9587837974850382</v>
      </c>
    </row>
    <row r="1863" spans="1:2" x14ac:dyDescent="0.5">
      <c r="A1863" s="1">
        <f t="shared" ca="1" si="58"/>
        <v>2.2700135383877313</v>
      </c>
      <c r="B1863" s="1">
        <f t="shared" ca="1" si="59"/>
        <v>1.9510721518298999</v>
      </c>
    </row>
    <row r="1864" spans="1:2" x14ac:dyDescent="0.5">
      <c r="A1864" s="1">
        <f t="shared" ca="1" si="58"/>
        <v>1.5959690677532421</v>
      </c>
      <c r="B1864" s="1">
        <f t="shared" ca="1" si="59"/>
        <v>1.9206032994651578</v>
      </c>
    </row>
    <row r="1865" spans="1:2" x14ac:dyDescent="0.5">
      <c r="A1865" s="1">
        <f t="shared" ca="1" si="58"/>
        <v>2.3715839826630347</v>
      </c>
      <c r="B1865" s="1">
        <f t="shared" ca="1" si="59"/>
        <v>1.9542160206518797</v>
      </c>
    </row>
    <row r="1866" spans="1:2" x14ac:dyDescent="0.5">
      <c r="A1866" s="1">
        <f t="shared" ca="1" si="58"/>
        <v>2.0575980089154737</v>
      </c>
      <c r="B1866" s="1">
        <f t="shared" ca="1" si="59"/>
        <v>1.9435047375924253</v>
      </c>
    </row>
    <row r="1867" spans="1:2" x14ac:dyDescent="0.5">
      <c r="A1867" s="1">
        <f t="shared" ca="1" si="58"/>
        <v>2.4306857002928117</v>
      </c>
      <c r="B1867" s="1">
        <f t="shared" ca="1" si="59"/>
        <v>1.9559230939695358</v>
      </c>
    </row>
    <row r="1868" spans="1:2" x14ac:dyDescent="0.5">
      <c r="A1868" s="1">
        <f t="shared" ca="1" si="58"/>
        <v>1.8965312270874246</v>
      </c>
      <c r="B1868" s="1">
        <f t="shared" ca="1" si="59"/>
        <v>1.9366828725421854</v>
      </c>
    </row>
    <row r="1869" spans="1:2" x14ac:dyDescent="0.5">
      <c r="A1869" s="1">
        <f t="shared" ca="1" si="58"/>
        <v>1.630416886418834</v>
      </c>
      <c r="B1869" s="1">
        <f t="shared" ca="1" si="59"/>
        <v>1.9227139803908062</v>
      </c>
    </row>
    <row r="1870" spans="1:2" x14ac:dyDescent="0.5">
      <c r="A1870" s="1">
        <f t="shared" ca="1" si="58"/>
        <v>1.5443420029091977</v>
      </c>
      <c r="B1870" s="1">
        <f t="shared" ca="1" si="59"/>
        <v>1.9172868580900766</v>
      </c>
    </row>
    <row r="1871" spans="1:2" x14ac:dyDescent="0.5">
      <c r="A1871" s="1">
        <f t="shared" ca="1" si="58"/>
        <v>2.8747832855415698</v>
      </c>
      <c r="B1871" s="1">
        <f t="shared" ca="1" si="59"/>
        <v>1.966420654229398</v>
      </c>
    </row>
    <row r="1872" spans="1:2" x14ac:dyDescent="0.5">
      <c r="A1872" s="1">
        <f t="shared" ca="1" si="58"/>
        <v>2.3714702092244688</v>
      </c>
      <c r="B1872" s="1">
        <f t="shared" ca="1" si="59"/>
        <v>1.9542126509732551</v>
      </c>
    </row>
    <row r="1873" spans="1:2" x14ac:dyDescent="0.5">
      <c r="A1873" s="1">
        <f t="shared" ca="1" si="58"/>
        <v>1.6612878915655045</v>
      </c>
      <c r="B1873" s="1">
        <f t="shared" ca="1" si="59"/>
        <v>1.9245399155382075</v>
      </c>
    </row>
    <row r="1874" spans="1:2" x14ac:dyDescent="0.5">
      <c r="A1874" s="1">
        <f t="shared" ca="1" si="58"/>
        <v>2.1287887029259993</v>
      </c>
      <c r="B1874" s="1">
        <f t="shared" ca="1" si="59"/>
        <v>1.9462052278128728</v>
      </c>
    </row>
    <row r="1875" spans="1:2" x14ac:dyDescent="0.5">
      <c r="A1875" s="1">
        <f t="shared" ca="1" si="58"/>
        <v>2.1482769888589313</v>
      </c>
      <c r="B1875" s="1">
        <f t="shared" ca="1" si="59"/>
        <v>1.9469142019340164</v>
      </c>
    </row>
    <row r="1876" spans="1:2" x14ac:dyDescent="0.5">
      <c r="A1876" s="1">
        <f t="shared" ca="1" si="58"/>
        <v>2.6686405735790268</v>
      </c>
      <c r="B1876" s="1">
        <f t="shared" ca="1" si="59"/>
        <v>1.9620077077295117</v>
      </c>
    </row>
    <row r="1877" spans="1:2" x14ac:dyDescent="0.5">
      <c r="A1877" s="1">
        <f t="shared" ca="1" si="58"/>
        <v>1.9284396813206659</v>
      </c>
      <c r="B1877" s="1">
        <f t="shared" ca="1" si="59"/>
        <v>1.9381195902956316</v>
      </c>
    </row>
    <row r="1878" spans="1:2" x14ac:dyDescent="0.5">
      <c r="A1878" s="1">
        <f t="shared" ca="1" si="58"/>
        <v>2.2881926615911201</v>
      </c>
      <c r="B1878" s="1">
        <f t="shared" ca="1" si="59"/>
        <v>1.9516554275763682</v>
      </c>
    </row>
    <row r="1879" spans="1:2" x14ac:dyDescent="0.5">
      <c r="A1879" s="1">
        <f t="shared" ca="1" si="58"/>
        <v>2.157707469332709</v>
      </c>
      <c r="B1879" s="1">
        <f t="shared" ca="1" si="59"/>
        <v>1.9472527909855375</v>
      </c>
    </row>
    <row r="1880" spans="1:2" x14ac:dyDescent="0.5">
      <c r="A1880" s="1">
        <f t="shared" ca="1" si="58"/>
        <v>1.0018921886762491</v>
      </c>
      <c r="B1880" s="1">
        <f t="shared" ca="1" si="59"/>
        <v>1.8664341445282551</v>
      </c>
    </row>
    <row r="1881" spans="1:2" x14ac:dyDescent="0.5">
      <c r="A1881" s="1">
        <f t="shared" ca="1" si="58"/>
        <v>2.4874102062665449</v>
      </c>
      <c r="B1881" s="1">
        <f t="shared" ca="1" si="59"/>
        <v>1.9574834582297422</v>
      </c>
    </row>
    <row r="1882" spans="1:2" x14ac:dyDescent="0.5">
      <c r="A1882" s="1">
        <f t="shared" ca="1" si="58"/>
        <v>2.6011709129914253</v>
      </c>
      <c r="B1882" s="1">
        <f t="shared" ca="1" si="59"/>
        <v>1.9604005948324339</v>
      </c>
    </row>
    <row r="1883" spans="1:2" x14ac:dyDescent="0.5">
      <c r="A1883" s="1">
        <f t="shared" ca="1" si="58"/>
        <v>2.8286463942635387</v>
      </c>
      <c r="B1883" s="1">
        <f t="shared" ca="1" si="59"/>
        <v>1.9654932643394845</v>
      </c>
    </row>
    <row r="1884" spans="1:2" x14ac:dyDescent="0.5">
      <c r="A1884" s="1">
        <f t="shared" ca="1" si="58"/>
        <v>1.6531761199389532</v>
      </c>
      <c r="B1884" s="1">
        <f t="shared" ca="1" si="59"/>
        <v>1.9240659654149306</v>
      </c>
    </row>
    <row r="1885" spans="1:2" x14ac:dyDescent="0.5">
      <c r="A1885" s="1">
        <f t="shared" ca="1" si="58"/>
        <v>2.9817885211970152</v>
      </c>
      <c r="B1885" s="1">
        <f t="shared" ca="1" si="59"/>
        <v>1.9684508282296564</v>
      </c>
    </row>
    <row r="1886" spans="1:2" x14ac:dyDescent="0.5">
      <c r="A1886" s="1">
        <f t="shared" ca="1" si="58"/>
        <v>2.9159482295862298</v>
      </c>
      <c r="B1886" s="1">
        <f t="shared" ca="1" si="59"/>
        <v>1.9672210709846023</v>
      </c>
    </row>
    <row r="1887" spans="1:2" x14ac:dyDescent="0.5">
      <c r="A1887" s="1">
        <f t="shared" ca="1" si="58"/>
        <v>1.1641206258868728</v>
      </c>
      <c r="B1887" s="1">
        <f t="shared" ca="1" si="59"/>
        <v>1.8855398406368225</v>
      </c>
    </row>
    <row r="1888" spans="1:2" x14ac:dyDescent="0.5">
      <c r="A1888" s="1">
        <f t="shared" ca="1" si="58"/>
        <v>1.0656504369055286</v>
      </c>
      <c r="B1888" s="1">
        <f t="shared" ca="1" si="59"/>
        <v>1.8744674848480845</v>
      </c>
    </row>
    <row r="1889" spans="1:2" x14ac:dyDescent="0.5">
      <c r="A1889" s="1">
        <f t="shared" ca="1" si="58"/>
        <v>1.1315726683277501</v>
      </c>
      <c r="B1889" s="1">
        <f t="shared" ca="1" si="59"/>
        <v>1.8820442566412443</v>
      </c>
    </row>
    <row r="1890" spans="1:2" x14ac:dyDescent="0.5">
      <c r="A1890" s="1">
        <f t="shared" ca="1" si="58"/>
        <v>1.8445471081386249</v>
      </c>
      <c r="B1890" s="1">
        <f t="shared" ca="1" si="59"/>
        <v>1.9342433943696611</v>
      </c>
    </row>
    <row r="1891" spans="1:2" x14ac:dyDescent="0.5">
      <c r="A1891" s="1">
        <f t="shared" ca="1" si="58"/>
        <v>2.1476404011193719</v>
      </c>
      <c r="B1891" s="1">
        <f t="shared" ca="1" si="59"/>
        <v>1.9468912414353494</v>
      </c>
    </row>
    <row r="1892" spans="1:2" x14ac:dyDescent="0.5">
      <c r="A1892" s="1">
        <f t="shared" ca="1" si="58"/>
        <v>2.4448419418603873</v>
      </c>
      <c r="B1892" s="1">
        <f t="shared" ca="1" si="59"/>
        <v>1.9563194684016649</v>
      </c>
    </row>
    <row r="1893" spans="1:2" x14ac:dyDescent="0.5">
      <c r="A1893" s="1">
        <f t="shared" ca="1" si="58"/>
        <v>1.1456615997781865</v>
      </c>
      <c r="B1893" s="1">
        <f t="shared" ca="1" si="59"/>
        <v>1.8835762666425755</v>
      </c>
    </row>
    <row r="1894" spans="1:2" x14ac:dyDescent="0.5">
      <c r="A1894" s="1">
        <f t="shared" ca="1" si="58"/>
        <v>2.2876284136226168</v>
      </c>
      <c r="B1894" s="1">
        <f t="shared" ca="1" si="59"/>
        <v>1.951637463006489</v>
      </c>
    </row>
    <row r="1895" spans="1:2" x14ac:dyDescent="0.5">
      <c r="A1895" s="1">
        <f t="shared" ca="1" si="58"/>
        <v>2.1211440399712416</v>
      </c>
      <c r="B1895" s="1">
        <f t="shared" ca="1" si="59"/>
        <v>1.9459236557045436</v>
      </c>
    </row>
    <row r="1896" spans="1:2" x14ac:dyDescent="0.5">
      <c r="A1896" s="1">
        <f t="shared" ca="1" si="58"/>
        <v>2.8881678777021942</v>
      </c>
      <c r="B1896" s="1">
        <f t="shared" ca="1" si="59"/>
        <v>1.9666836493119366</v>
      </c>
    </row>
    <row r="1897" spans="1:2" x14ac:dyDescent="0.5">
      <c r="A1897" s="1">
        <f t="shared" ca="1" si="58"/>
        <v>1.5524635094086388</v>
      </c>
      <c r="B1897" s="1">
        <f t="shared" ca="1" si="59"/>
        <v>1.917821230056471</v>
      </c>
    </row>
    <row r="1898" spans="1:2" x14ac:dyDescent="0.5">
      <c r="A1898" s="1">
        <f t="shared" ca="1" si="58"/>
        <v>1.0311187167193892</v>
      </c>
      <c r="B1898" s="1">
        <f t="shared" ca="1" si="59"/>
        <v>1.8702086732218037</v>
      </c>
    </row>
    <row r="1899" spans="1:2" x14ac:dyDescent="0.5">
      <c r="A1899" s="1">
        <f t="shared" ca="1" si="58"/>
        <v>1.3219463240872982</v>
      </c>
      <c r="B1899" s="1">
        <f t="shared" ca="1" si="59"/>
        <v>1.9005285308511006</v>
      </c>
    </row>
    <row r="1900" spans="1:2" x14ac:dyDescent="0.5">
      <c r="A1900" s="1">
        <f t="shared" ca="1" si="58"/>
        <v>2.8399838883701816</v>
      </c>
      <c r="B1900" s="1">
        <f t="shared" ca="1" si="59"/>
        <v>1.9657241989500542</v>
      </c>
    </row>
    <row r="1901" spans="1:2" x14ac:dyDescent="0.5">
      <c r="A1901" s="1">
        <f t="shared" ca="1" si="58"/>
        <v>1.8504745053854519</v>
      </c>
      <c r="B1901" s="1">
        <f t="shared" ca="1" si="59"/>
        <v>1.9345279529491872</v>
      </c>
    </row>
    <row r="1902" spans="1:2" x14ac:dyDescent="0.5">
      <c r="A1902" s="1">
        <f t="shared" ca="1" si="58"/>
        <v>1.3200137651366477</v>
      </c>
      <c r="B1902" s="1">
        <f t="shared" ca="1" si="59"/>
        <v>1.9003625375436608</v>
      </c>
    </row>
    <row r="1903" spans="1:2" x14ac:dyDescent="0.5">
      <c r="A1903" s="1">
        <f t="shared" ca="1" si="58"/>
        <v>1.3527803845277382</v>
      </c>
      <c r="B1903" s="1">
        <f t="shared" ca="1" si="59"/>
        <v>1.9031243790843444</v>
      </c>
    </row>
    <row r="1904" spans="1:2" x14ac:dyDescent="0.5">
      <c r="A1904" s="1">
        <f t="shared" ca="1" si="58"/>
        <v>1.6606907818577548</v>
      </c>
      <c r="B1904" s="1">
        <f t="shared" ca="1" si="59"/>
        <v>1.9245051677833678</v>
      </c>
    </row>
    <row r="1905" spans="1:2" x14ac:dyDescent="0.5">
      <c r="A1905" s="1">
        <f t="shared" ca="1" si="58"/>
        <v>1.4457739025654772</v>
      </c>
      <c r="B1905" s="1">
        <f t="shared" ca="1" si="59"/>
        <v>1.9103942707682309</v>
      </c>
    </row>
    <row r="1906" spans="1:2" x14ac:dyDescent="0.5">
      <c r="A1906" s="1">
        <f t="shared" ca="1" si="58"/>
        <v>1.0145672511066792</v>
      </c>
      <c r="B1906" s="1">
        <f t="shared" ca="1" si="59"/>
        <v>1.8680909214051546</v>
      </c>
    </row>
    <row r="1907" spans="1:2" x14ac:dyDescent="0.5">
      <c r="A1907" s="1">
        <f t="shared" ca="1" si="58"/>
        <v>1.3376567891961575</v>
      </c>
      <c r="B1907" s="1">
        <f t="shared" ca="1" si="59"/>
        <v>1.9018634005306838</v>
      </c>
    </row>
    <row r="1908" spans="1:2" x14ac:dyDescent="0.5">
      <c r="A1908" s="1">
        <f t="shared" ca="1" si="58"/>
        <v>1.9934280210473279</v>
      </c>
      <c r="B1908" s="1">
        <f t="shared" ca="1" si="59"/>
        <v>1.9409119811134816</v>
      </c>
    </row>
    <row r="1909" spans="1:2" x14ac:dyDescent="0.5">
      <c r="A1909" s="1">
        <f t="shared" ca="1" si="58"/>
        <v>2.4587528481163252</v>
      </c>
      <c r="B1909" s="1">
        <f t="shared" ca="1" si="59"/>
        <v>1.9567044120174795</v>
      </c>
    </row>
    <row r="1910" spans="1:2" x14ac:dyDescent="0.5">
      <c r="A1910" s="1">
        <f t="shared" ca="1" si="58"/>
        <v>2.2607372766267924</v>
      </c>
      <c r="B1910" s="1">
        <f t="shared" ca="1" si="59"/>
        <v>1.9507709177659822</v>
      </c>
    </row>
    <row r="1911" spans="1:2" x14ac:dyDescent="0.5">
      <c r="A1911" s="1">
        <f t="shared" ca="1" si="58"/>
        <v>1.7660112899331286</v>
      </c>
      <c r="B1911" s="1">
        <f t="shared" ca="1" si="59"/>
        <v>1.9303081755428386</v>
      </c>
    </row>
    <row r="1912" spans="1:2" x14ac:dyDescent="0.5">
      <c r="A1912" s="1">
        <f t="shared" ca="1" si="58"/>
        <v>1.1070690706466577</v>
      </c>
      <c r="B1912" s="1">
        <f t="shared" ca="1" si="59"/>
        <v>1.8793085245150984</v>
      </c>
    </row>
    <row r="1913" spans="1:2" x14ac:dyDescent="0.5">
      <c r="A1913" s="1">
        <f t="shared" ca="1" si="58"/>
        <v>1.0661824317233277</v>
      </c>
      <c r="B1913" s="1">
        <f t="shared" ca="1" si="59"/>
        <v>1.8745314681659806</v>
      </c>
    </row>
    <row r="1914" spans="1:2" x14ac:dyDescent="0.5">
      <c r="A1914" s="1">
        <f t="shared" ca="1" si="58"/>
        <v>2.9077384912725028</v>
      </c>
      <c r="B1914" s="1">
        <f t="shared" ca="1" si="59"/>
        <v>1.9670634232564779</v>
      </c>
    </row>
    <row r="1915" spans="1:2" x14ac:dyDescent="0.5">
      <c r="A1915" s="1">
        <f t="shared" ca="1" si="58"/>
        <v>1.420683913231344</v>
      </c>
      <c r="B1915" s="1">
        <f t="shared" ca="1" si="59"/>
        <v>1.9085111111420312</v>
      </c>
    </row>
    <row r="1916" spans="1:2" x14ac:dyDescent="0.5">
      <c r="A1916" s="1">
        <f t="shared" ca="1" si="58"/>
        <v>1.5002455699685198</v>
      </c>
      <c r="B1916" s="1">
        <f t="shared" ca="1" si="59"/>
        <v>1.9142988284601146</v>
      </c>
    </row>
    <row r="1917" spans="1:2" x14ac:dyDescent="0.5">
      <c r="A1917" s="1">
        <f t="shared" ca="1" si="58"/>
        <v>2.2013091807894414</v>
      </c>
      <c r="B1917" s="1">
        <f t="shared" ca="1" si="59"/>
        <v>1.9487812867906666</v>
      </c>
    </row>
    <row r="1918" spans="1:2" x14ac:dyDescent="0.5">
      <c r="A1918" s="1">
        <f t="shared" ca="1" si="58"/>
        <v>1.9193500362128091</v>
      </c>
      <c r="B1918" s="1">
        <f t="shared" ca="1" si="59"/>
        <v>1.937714865975857</v>
      </c>
    </row>
    <row r="1919" spans="1:2" x14ac:dyDescent="0.5">
      <c r="A1919" s="1">
        <f t="shared" ca="1" si="58"/>
        <v>2.1189635067320571</v>
      </c>
      <c r="B1919" s="1">
        <f t="shared" ca="1" si="59"/>
        <v>1.945842979275892</v>
      </c>
    </row>
    <row r="1920" spans="1:2" x14ac:dyDescent="0.5">
      <c r="A1920" s="1">
        <f t="shared" ca="1" si="58"/>
        <v>1.1271330701845963</v>
      </c>
      <c r="B1920" s="1">
        <f t="shared" ca="1" si="59"/>
        <v>1.8815553841500356</v>
      </c>
    </row>
    <row r="1921" spans="1:2" x14ac:dyDescent="0.5">
      <c r="A1921" s="1">
        <f t="shared" ca="1" si="58"/>
        <v>1.6159051723836835</v>
      </c>
      <c r="B1921" s="1">
        <f t="shared" ca="1" si="59"/>
        <v>1.9218344413242494</v>
      </c>
    </row>
    <row r="1922" spans="1:2" x14ac:dyDescent="0.5">
      <c r="A1922" s="1">
        <f t="shared" ca="1" si="58"/>
        <v>2.4636232041170452</v>
      </c>
      <c r="B1922" s="1">
        <f t="shared" ca="1" si="59"/>
        <v>1.9568381289287149</v>
      </c>
    </row>
    <row r="1923" spans="1:2" x14ac:dyDescent="0.5">
      <c r="A1923" s="1">
        <f t="shared" ref="A1923:A1986" ca="1" si="60">RAND()*(3-1)+1</f>
        <v>2.3433703210621868</v>
      </c>
      <c r="B1923" s="1">
        <f t="shared" ref="B1923:B1986" ca="1" si="61">2*COS(EXP(-SQRT(A1923)))</f>
        <v>1.9533702575803795</v>
      </c>
    </row>
    <row r="1924" spans="1:2" x14ac:dyDescent="0.5">
      <c r="A1924" s="1">
        <f t="shared" ca="1" si="60"/>
        <v>1.0491353110545458</v>
      </c>
      <c r="B1924" s="1">
        <f t="shared" ca="1" si="61"/>
        <v>1.8724569357190148</v>
      </c>
    </row>
    <row r="1925" spans="1:2" x14ac:dyDescent="0.5">
      <c r="A1925" s="1">
        <f t="shared" ca="1" si="60"/>
        <v>1.2607434084358617</v>
      </c>
      <c r="B1925" s="1">
        <f t="shared" ca="1" si="61"/>
        <v>1.8950725280745111</v>
      </c>
    </row>
    <row r="1926" spans="1:2" x14ac:dyDescent="0.5">
      <c r="A1926" s="1">
        <f t="shared" ca="1" si="60"/>
        <v>2.9147732463266927</v>
      </c>
      <c r="B1926" s="1">
        <f t="shared" ca="1" si="61"/>
        <v>1.9671985681587367</v>
      </c>
    </row>
    <row r="1927" spans="1:2" x14ac:dyDescent="0.5">
      <c r="A1927" s="1">
        <f t="shared" ca="1" si="60"/>
        <v>1.5848304659448695</v>
      </c>
      <c r="B1927" s="1">
        <f t="shared" ca="1" si="61"/>
        <v>1.9199036702339161</v>
      </c>
    </row>
    <row r="1928" spans="1:2" x14ac:dyDescent="0.5">
      <c r="A1928" s="1">
        <f t="shared" ca="1" si="60"/>
        <v>1.6646664118239425</v>
      </c>
      <c r="B1928" s="1">
        <f t="shared" ca="1" si="61"/>
        <v>1.9247361063204684</v>
      </c>
    </row>
    <row r="1929" spans="1:2" x14ac:dyDescent="0.5">
      <c r="A1929" s="1">
        <f t="shared" ca="1" si="60"/>
        <v>1.7956479954896165</v>
      </c>
      <c r="B1929" s="1">
        <f t="shared" ca="1" si="61"/>
        <v>1.9318301215512077</v>
      </c>
    </row>
    <row r="1930" spans="1:2" x14ac:dyDescent="0.5">
      <c r="A1930" s="1">
        <f t="shared" ca="1" si="60"/>
        <v>2.7340591638740999</v>
      </c>
      <c r="B1930" s="1">
        <f t="shared" ca="1" si="61"/>
        <v>1.963485696871454</v>
      </c>
    </row>
    <row r="1931" spans="1:2" x14ac:dyDescent="0.5">
      <c r="A1931" s="1">
        <f t="shared" ca="1" si="60"/>
        <v>2.0283013175230531</v>
      </c>
      <c r="B1931" s="1">
        <f t="shared" ca="1" si="61"/>
        <v>1.9423404528886874</v>
      </c>
    </row>
    <row r="1932" spans="1:2" x14ac:dyDescent="0.5">
      <c r="A1932" s="1">
        <f t="shared" ca="1" si="60"/>
        <v>2.2922768257994823</v>
      </c>
      <c r="B1932" s="1">
        <f t="shared" ca="1" si="61"/>
        <v>1.9517851957172865</v>
      </c>
    </row>
    <row r="1933" spans="1:2" x14ac:dyDescent="0.5">
      <c r="A1933" s="1">
        <f t="shared" ca="1" si="60"/>
        <v>2.0149157845977879</v>
      </c>
      <c r="B1933" s="1">
        <f t="shared" ca="1" si="61"/>
        <v>1.9417977264892869</v>
      </c>
    </row>
    <row r="1934" spans="1:2" x14ac:dyDescent="0.5">
      <c r="A1934" s="1">
        <f t="shared" ca="1" si="60"/>
        <v>2.5332200651680208</v>
      </c>
      <c r="B1934" s="1">
        <f t="shared" ca="1" si="61"/>
        <v>1.958690966225292</v>
      </c>
    </row>
    <row r="1935" spans="1:2" x14ac:dyDescent="0.5">
      <c r="A1935" s="1">
        <f t="shared" ca="1" si="60"/>
        <v>1.613619996032629</v>
      </c>
      <c r="B1935" s="1">
        <f t="shared" ca="1" si="61"/>
        <v>1.9216946740224623</v>
      </c>
    </row>
    <row r="1936" spans="1:2" x14ac:dyDescent="0.5">
      <c r="A1936" s="1">
        <f t="shared" ca="1" si="60"/>
        <v>1.8612952799961606</v>
      </c>
      <c r="B1936" s="1">
        <f t="shared" ca="1" si="61"/>
        <v>1.9350431136748836</v>
      </c>
    </row>
    <row r="1937" spans="1:2" x14ac:dyDescent="0.5">
      <c r="A1937" s="1">
        <f t="shared" ca="1" si="60"/>
        <v>1.6038508945276948</v>
      </c>
      <c r="B1937" s="1">
        <f t="shared" ca="1" si="61"/>
        <v>1.9210932376749061</v>
      </c>
    </row>
    <row r="1938" spans="1:2" x14ac:dyDescent="0.5">
      <c r="A1938" s="1">
        <f t="shared" ca="1" si="60"/>
        <v>1.1054669573984077</v>
      </c>
      <c r="B1938" s="1">
        <f t="shared" ca="1" si="61"/>
        <v>1.8791264205489873</v>
      </c>
    </row>
    <row r="1939" spans="1:2" x14ac:dyDescent="0.5">
      <c r="A1939" s="1">
        <f t="shared" ca="1" si="60"/>
        <v>1.8973869856024275</v>
      </c>
      <c r="B1939" s="1">
        <f t="shared" ca="1" si="61"/>
        <v>1.9367219924358241</v>
      </c>
    </row>
    <row r="1940" spans="1:2" x14ac:dyDescent="0.5">
      <c r="A1940" s="1">
        <f t="shared" ca="1" si="60"/>
        <v>2.3943765042854119</v>
      </c>
      <c r="B1940" s="1">
        <f t="shared" ca="1" si="61"/>
        <v>1.9548845205433028</v>
      </c>
    </row>
    <row r="1941" spans="1:2" x14ac:dyDescent="0.5">
      <c r="A1941" s="1">
        <f t="shared" ca="1" si="60"/>
        <v>1.7577518479006822</v>
      </c>
      <c r="B1941" s="1">
        <f t="shared" ca="1" si="61"/>
        <v>1.9298757284073045</v>
      </c>
    </row>
    <row r="1942" spans="1:2" x14ac:dyDescent="0.5">
      <c r="A1942" s="1">
        <f t="shared" ca="1" si="60"/>
        <v>1.1398711067543144</v>
      </c>
      <c r="B1942" s="1">
        <f t="shared" ca="1" si="61"/>
        <v>1.882950160899173</v>
      </c>
    </row>
    <row r="1943" spans="1:2" x14ac:dyDescent="0.5">
      <c r="A1943" s="1">
        <f t="shared" ca="1" si="60"/>
        <v>2.0470439093706494</v>
      </c>
      <c r="B1943" s="1">
        <f t="shared" ca="1" si="61"/>
        <v>1.9430889847161534</v>
      </c>
    </row>
    <row r="1944" spans="1:2" x14ac:dyDescent="0.5">
      <c r="A1944" s="1">
        <f t="shared" ca="1" si="60"/>
        <v>2.5038057595533005</v>
      </c>
      <c r="B1944" s="1">
        <f t="shared" ca="1" si="61"/>
        <v>1.9579208922991556</v>
      </c>
    </row>
    <row r="1945" spans="1:2" x14ac:dyDescent="0.5">
      <c r="A1945" s="1">
        <f t="shared" ca="1" si="60"/>
        <v>2.4856490558806095</v>
      </c>
      <c r="B1945" s="1">
        <f t="shared" ca="1" si="61"/>
        <v>1.9574361158249187</v>
      </c>
    </row>
    <row r="1946" spans="1:2" x14ac:dyDescent="0.5">
      <c r="A1946" s="1">
        <f t="shared" ca="1" si="60"/>
        <v>1.6520530932107322</v>
      </c>
      <c r="B1946" s="1">
        <f t="shared" ca="1" si="61"/>
        <v>1.9240000252614491</v>
      </c>
    </row>
    <row r="1947" spans="1:2" x14ac:dyDescent="0.5">
      <c r="A1947" s="1">
        <f t="shared" ca="1" si="60"/>
        <v>1.6806597770536194</v>
      </c>
      <c r="B1947" s="1">
        <f t="shared" ca="1" si="61"/>
        <v>1.925655330740587</v>
      </c>
    </row>
    <row r="1948" spans="1:2" x14ac:dyDescent="0.5">
      <c r="A1948" s="1">
        <f t="shared" ca="1" si="60"/>
        <v>1.2272249411409484</v>
      </c>
      <c r="B1948" s="1">
        <f t="shared" ca="1" si="61"/>
        <v>1.8919004391574596</v>
      </c>
    </row>
    <row r="1949" spans="1:2" x14ac:dyDescent="0.5">
      <c r="A1949" s="1">
        <f t="shared" ca="1" si="60"/>
        <v>1.8373510091832457</v>
      </c>
      <c r="B1949" s="1">
        <f t="shared" ca="1" si="61"/>
        <v>1.9338956556907798</v>
      </c>
    </row>
    <row r="1950" spans="1:2" x14ac:dyDescent="0.5">
      <c r="A1950" s="1">
        <f t="shared" ca="1" si="60"/>
        <v>1.1877136224928484</v>
      </c>
      <c r="B1950" s="1">
        <f t="shared" ca="1" si="61"/>
        <v>1.8879800008917145</v>
      </c>
    </row>
    <row r="1951" spans="1:2" x14ac:dyDescent="0.5">
      <c r="A1951" s="1">
        <f t="shared" ca="1" si="60"/>
        <v>1.9828968160831442</v>
      </c>
      <c r="B1951" s="1">
        <f t="shared" ca="1" si="61"/>
        <v>1.9404712212305464</v>
      </c>
    </row>
    <row r="1952" spans="1:2" x14ac:dyDescent="0.5">
      <c r="A1952" s="1">
        <f t="shared" ca="1" si="60"/>
        <v>2.9714743902543823</v>
      </c>
      <c r="B1952" s="1">
        <f t="shared" ca="1" si="61"/>
        <v>1.9682621580707131</v>
      </c>
    </row>
    <row r="1953" spans="1:2" x14ac:dyDescent="0.5">
      <c r="A1953" s="1">
        <f t="shared" ca="1" si="60"/>
        <v>1.1114848006792819</v>
      </c>
      <c r="B1953" s="1">
        <f t="shared" ca="1" si="61"/>
        <v>1.8798083559632273</v>
      </c>
    </row>
    <row r="1954" spans="1:2" x14ac:dyDescent="0.5">
      <c r="A1954" s="1">
        <f t="shared" ca="1" si="60"/>
        <v>2.4527034316518277</v>
      </c>
      <c r="B1954" s="1">
        <f t="shared" ca="1" si="61"/>
        <v>1.9565375632940032</v>
      </c>
    </row>
    <row r="1955" spans="1:2" x14ac:dyDescent="0.5">
      <c r="A1955" s="1">
        <f t="shared" ca="1" si="60"/>
        <v>2.8631859864294871</v>
      </c>
      <c r="B1955" s="1">
        <f t="shared" ca="1" si="61"/>
        <v>1.9661906036426131</v>
      </c>
    </row>
    <row r="1956" spans="1:2" x14ac:dyDescent="0.5">
      <c r="A1956" s="1">
        <f t="shared" ca="1" si="60"/>
        <v>2.0090422757092861</v>
      </c>
      <c r="B1956" s="1">
        <f t="shared" ca="1" si="61"/>
        <v>1.9415574049640281</v>
      </c>
    </row>
    <row r="1957" spans="1:2" x14ac:dyDescent="0.5">
      <c r="A1957" s="1">
        <f t="shared" ca="1" si="60"/>
        <v>2.1051386048429883</v>
      </c>
      <c r="B1957" s="1">
        <f t="shared" ca="1" si="61"/>
        <v>1.9453277050193489</v>
      </c>
    </row>
    <row r="1958" spans="1:2" x14ac:dyDescent="0.5">
      <c r="A1958" s="1">
        <f t="shared" ca="1" si="60"/>
        <v>2.5655575475339059</v>
      </c>
      <c r="B1958" s="1">
        <f t="shared" ca="1" si="61"/>
        <v>1.9595163791059818</v>
      </c>
    </row>
    <row r="1959" spans="1:2" x14ac:dyDescent="0.5">
      <c r="A1959" s="1">
        <f t="shared" ca="1" si="60"/>
        <v>2.8136136539710259</v>
      </c>
      <c r="B1959" s="1">
        <f t="shared" ca="1" si="61"/>
        <v>1.965183943249486</v>
      </c>
    </row>
    <row r="1960" spans="1:2" x14ac:dyDescent="0.5">
      <c r="A1960" s="1">
        <f t="shared" ca="1" si="60"/>
        <v>1.2091375335735171</v>
      </c>
      <c r="B1960" s="1">
        <f t="shared" ca="1" si="61"/>
        <v>1.8901308530614209</v>
      </c>
    </row>
    <row r="1961" spans="1:2" x14ac:dyDescent="0.5">
      <c r="A1961" s="1">
        <f t="shared" ca="1" si="60"/>
        <v>1.6892692083316529</v>
      </c>
      <c r="B1961" s="1">
        <f t="shared" ca="1" si="61"/>
        <v>1.9261437451688506</v>
      </c>
    </row>
    <row r="1962" spans="1:2" x14ac:dyDescent="0.5">
      <c r="A1962" s="1">
        <f t="shared" ca="1" si="60"/>
        <v>2.4145931147195556</v>
      </c>
      <c r="B1962" s="1">
        <f t="shared" ca="1" si="61"/>
        <v>1.9554667227454718</v>
      </c>
    </row>
    <row r="1963" spans="1:2" x14ac:dyDescent="0.5">
      <c r="A1963" s="1">
        <f t="shared" ca="1" si="60"/>
        <v>2.2631383462365822</v>
      </c>
      <c r="B1963" s="1">
        <f t="shared" ca="1" si="61"/>
        <v>1.9508491252327358</v>
      </c>
    </row>
    <row r="1964" spans="1:2" x14ac:dyDescent="0.5">
      <c r="A1964" s="1">
        <f t="shared" ca="1" si="60"/>
        <v>2.9315677910796856</v>
      </c>
      <c r="B1964" s="1">
        <f t="shared" ca="1" si="61"/>
        <v>1.9675183266760634</v>
      </c>
    </row>
    <row r="1965" spans="1:2" x14ac:dyDescent="0.5">
      <c r="A1965" s="1">
        <f t="shared" ca="1" si="60"/>
        <v>2.6466699472400395</v>
      </c>
      <c r="B1965" s="1">
        <f t="shared" ca="1" si="61"/>
        <v>1.961493879305098</v>
      </c>
    </row>
    <row r="1966" spans="1:2" x14ac:dyDescent="0.5">
      <c r="A1966" s="1">
        <f t="shared" ca="1" si="60"/>
        <v>1.4796011410281826</v>
      </c>
      <c r="B1966" s="1">
        <f t="shared" ca="1" si="61"/>
        <v>1.9128477375332216</v>
      </c>
    </row>
    <row r="1967" spans="1:2" x14ac:dyDescent="0.5">
      <c r="A1967" s="1">
        <f t="shared" ca="1" si="60"/>
        <v>2.2288767262476368</v>
      </c>
      <c r="B1967" s="1">
        <f t="shared" ca="1" si="61"/>
        <v>1.949717304327798</v>
      </c>
    </row>
    <row r="1968" spans="1:2" x14ac:dyDescent="0.5">
      <c r="A1968" s="1">
        <f t="shared" ca="1" si="60"/>
        <v>1.8474898048978683</v>
      </c>
      <c r="B1968" s="1">
        <f t="shared" ca="1" si="61"/>
        <v>1.9343848758679771</v>
      </c>
    </row>
    <row r="1969" spans="1:2" x14ac:dyDescent="0.5">
      <c r="A1969" s="1">
        <f t="shared" ca="1" si="60"/>
        <v>2.1085221379211463</v>
      </c>
      <c r="B1969" s="1">
        <f t="shared" ca="1" si="61"/>
        <v>1.9454544198385351</v>
      </c>
    </row>
    <row r="1970" spans="1:2" x14ac:dyDescent="0.5">
      <c r="A1970" s="1">
        <f t="shared" ca="1" si="60"/>
        <v>1.7907388759374063</v>
      </c>
      <c r="B1970" s="1">
        <f t="shared" ca="1" si="61"/>
        <v>1.9315811908059208</v>
      </c>
    </row>
    <row r="1971" spans="1:2" x14ac:dyDescent="0.5">
      <c r="A1971" s="1">
        <f t="shared" ca="1" si="60"/>
        <v>1.1195127381736838</v>
      </c>
      <c r="B1971" s="1">
        <f t="shared" ca="1" si="61"/>
        <v>1.8807093105891384</v>
      </c>
    </row>
    <row r="1972" spans="1:2" x14ac:dyDescent="0.5">
      <c r="A1972" s="1">
        <f t="shared" ca="1" si="60"/>
        <v>2.0797933216094506</v>
      </c>
      <c r="B1972" s="1">
        <f t="shared" ca="1" si="61"/>
        <v>1.9443658311262677</v>
      </c>
    </row>
    <row r="1973" spans="1:2" x14ac:dyDescent="0.5">
      <c r="A1973" s="1">
        <f t="shared" ca="1" si="60"/>
        <v>1.5468326749184869</v>
      </c>
      <c r="B1973" s="1">
        <f t="shared" ca="1" si="61"/>
        <v>1.9174512522320937</v>
      </c>
    </row>
    <row r="1974" spans="1:2" x14ac:dyDescent="0.5">
      <c r="A1974" s="1">
        <f t="shared" ca="1" si="60"/>
        <v>1.1041000218802626</v>
      </c>
      <c r="B1974" s="1">
        <f t="shared" ca="1" si="61"/>
        <v>1.8789707285213864</v>
      </c>
    </row>
    <row r="1975" spans="1:2" x14ac:dyDescent="0.5">
      <c r="A1975" s="1">
        <f t="shared" ca="1" si="60"/>
        <v>2.20468829429073</v>
      </c>
      <c r="B1975" s="1">
        <f t="shared" ca="1" si="61"/>
        <v>1.9488972625127556</v>
      </c>
    </row>
    <row r="1976" spans="1:2" x14ac:dyDescent="0.5">
      <c r="A1976" s="1">
        <f t="shared" ca="1" si="60"/>
        <v>1.8357570652893613</v>
      </c>
      <c r="B1976" s="1">
        <f t="shared" ca="1" si="61"/>
        <v>1.9338182917281594</v>
      </c>
    </row>
    <row r="1977" spans="1:2" x14ac:dyDescent="0.5">
      <c r="A1977" s="1">
        <f t="shared" ca="1" si="60"/>
        <v>1.6518095217072484</v>
      </c>
      <c r="B1977" s="1">
        <f t="shared" ca="1" si="61"/>
        <v>1.9239857131400642</v>
      </c>
    </row>
    <row r="1978" spans="1:2" x14ac:dyDescent="0.5">
      <c r="A1978" s="1">
        <f t="shared" ca="1" si="60"/>
        <v>2.1525467200850321</v>
      </c>
      <c r="B1978" s="1">
        <f t="shared" ca="1" si="61"/>
        <v>1.9470678601623457</v>
      </c>
    </row>
    <row r="1979" spans="1:2" x14ac:dyDescent="0.5">
      <c r="A1979" s="1">
        <f t="shared" ca="1" si="60"/>
        <v>1.0868298416589284</v>
      </c>
      <c r="B1979" s="1">
        <f t="shared" ca="1" si="61"/>
        <v>1.8769779994692382</v>
      </c>
    </row>
    <row r="1980" spans="1:2" x14ac:dyDescent="0.5">
      <c r="A1980" s="1">
        <f t="shared" ca="1" si="60"/>
        <v>1.9155457576939132</v>
      </c>
      <c r="B1980" s="1">
        <f t="shared" ca="1" si="61"/>
        <v>1.9375444104275414</v>
      </c>
    </row>
    <row r="1981" spans="1:2" x14ac:dyDescent="0.5">
      <c r="A1981" s="1">
        <f t="shared" ca="1" si="60"/>
        <v>2.3619849645309507</v>
      </c>
      <c r="B1981" s="1">
        <f t="shared" ca="1" si="61"/>
        <v>1.9539305650635022</v>
      </c>
    </row>
    <row r="1982" spans="1:2" x14ac:dyDescent="0.5">
      <c r="A1982" s="1">
        <f t="shared" ca="1" si="60"/>
        <v>2.1094731823392667</v>
      </c>
      <c r="B1982" s="1">
        <f t="shared" ca="1" si="61"/>
        <v>1.9454899659380684</v>
      </c>
    </row>
    <row r="1983" spans="1:2" x14ac:dyDescent="0.5">
      <c r="A1983" s="1">
        <f t="shared" ca="1" si="60"/>
        <v>1.0752560295799989</v>
      </c>
      <c r="B1983" s="1">
        <f t="shared" ca="1" si="61"/>
        <v>1.8756153745832354</v>
      </c>
    </row>
    <row r="1984" spans="1:2" x14ac:dyDescent="0.5">
      <c r="A1984" s="1">
        <f t="shared" ca="1" si="60"/>
        <v>2.2638339261719156</v>
      </c>
      <c r="B1984" s="1">
        <f t="shared" ca="1" si="61"/>
        <v>1.9508717507487487</v>
      </c>
    </row>
    <row r="1985" spans="1:2" x14ac:dyDescent="0.5">
      <c r="A1985" s="1">
        <f t="shared" ca="1" si="60"/>
        <v>2.6135687632389293</v>
      </c>
      <c r="B1985" s="1">
        <f t="shared" ca="1" si="61"/>
        <v>1.9607024771239834</v>
      </c>
    </row>
    <row r="1986" spans="1:2" x14ac:dyDescent="0.5">
      <c r="A1986" s="1">
        <f t="shared" ca="1" si="60"/>
        <v>2.4608841082386443</v>
      </c>
      <c r="B1986" s="1">
        <f t="shared" ca="1" si="61"/>
        <v>1.9567629933266102</v>
      </c>
    </row>
    <row r="1987" spans="1:2" x14ac:dyDescent="0.5">
      <c r="A1987" s="1">
        <f t="shared" ref="A1987:A2050" ca="1" si="62">RAND()*(3-1)+1</f>
        <v>2.3207362263259887</v>
      </c>
      <c r="B1987" s="1">
        <f t="shared" ref="B1987:B2050" ca="1" si="63">2*COS(EXP(-SQRT(A1987)))</f>
        <v>1.9526767416650916</v>
      </c>
    </row>
    <row r="1988" spans="1:2" x14ac:dyDescent="0.5">
      <c r="A1988" s="1">
        <f t="shared" ca="1" si="62"/>
        <v>1.6044006570839826</v>
      </c>
      <c r="B1988" s="1">
        <f t="shared" ca="1" si="63"/>
        <v>1.9211272541314419</v>
      </c>
    </row>
    <row r="1989" spans="1:2" x14ac:dyDescent="0.5">
      <c r="A1989" s="1">
        <f t="shared" ca="1" si="62"/>
        <v>1.522564157258447</v>
      </c>
      <c r="B1989" s="1">
        <f t="shared" ca="1" si="63"/>
        <v>1.9158297272756688</v>
      </c>
    </row>
    <row r="1990" spans="1:2" x14ac:dyDescent="0.5">
      <c r="A1990" s="1">
        <f t="shared" ca="1" si="62"/>
        <v>2.9120042484249242</v>
      </c>
      <c r="B1990" s="1">
        <f t="shared" ca="1" si="63"/>
        <v>1.9671454584484889</v>
      </c>
    </row>
    <row r="1991" spans="1:2" x14ac:dyDescent="0.5">
      <c r="A1991" s="1">
        <f t="shared" ca="1" si="62"/>
        <v>1.2254848725450993</v>
      </c>
      <c r="B1991" s="1">
        <f t="shared" ca="1" si="63"/>
        <v>1.8917319996734026</v>
      </c>
    </row>
    <row r="1992" spans="1:2" x14ac:dyDescent="0.5">
      <c r="A1992" s="1">
        <f t="shared" ca="1" si="62"/>
        <v>1.5276682327482807</v>
      </c>
      <c r="B1992" s="1">
        <f t="shared" ca="1" si="63"/>
        <v>1.9161744397332672</v>
      </c>
    </row>
    <row r="1993" spans="1:2" x14ac:dyDescent="0.5">
      <c r="A1993" s="1">
        <f t="shared" ca="1" si="62"/>
        <v>1.1081395593566581</v>
      </c>
      <c r="B1993" s="1">
        <f t="shared" ca="1" si="63"/>
        <v>1.8794299768227878</v>
      </c>
    </row>
    <row r="1994" spans="1:2" x14ac:dyDescent="0.5">
      <c r="A1994" s="1">
        <f t="shared" ca="1" si="62"/>
        <v>1.7059279256475246</v>
      </c>
      <c r="B1994" s="1">
        <f t="shared" ca="1" si="63"/>
        <v>1.9270762954914173</v>
      </c>
    </row>
    <row r="1995" spans="1:2" x14ac:dyDescent="0.5">
      <c r="A1995" s="1">
        <f t="shared" ca="1" si="62"/>
        <v>2.4374832334795125</v>
      </c>
      <c r="B1995" s="1">
        <f t="shared" ca="1" si="63"/>
        <v>1.9561140136546467</v>
      </c>
    </row>
    <row r="1996" spans="1:2" x14ac:dyDescent="0.5">
      <c r="A1996" s="1">
        <f t="shared" ca="1" si="62"/>
        <v>2.7911097925475339</v>
      </c>
      <c r="B1996" s="1">
        <f t="shared" ca="1" si="63"/>
        <v>1.9647141418000493</v>
      </c>
    </row>
    <row r="1997" spans="1:2" x14ac:dyDescent="0.5">
      <c r="A1997" s="1">
        <f t="shared" ca="1" si="62"/>
        <v>1.7888311678350619</v>
      </c>
      <c r="B1997" s="1">
        <f t="shared" ca="1" si="63"/>
        <v>1.9314841190967929</v>
      </c>
    </row>
    <row r="1998" spans="1:2" x14ac:dyDescent="0.5">
      <c r="A1998" s="1">
        <f t="shared" ca="1" si="62"/>
        <v>2.3231367221044641</v>
      </c>
      <c r="B1998" s="1">
        <f t="shared" ca="1" si="63"/>
        <v>1.952750938750776</v>
      </c>
    </row>
    <row r="1999" spans="1:2" x14ac:dyDescent="0.5">
      <c r="A1999" s="1">
        <f t="shared" ca="1" si="62"/>
        <v>2.7426292858903842</v>
      </c>
      <c r="B1999" s="1">
        <f t="shared" ca="1" si="63"/>
        <v>1.9636737413165002</v>
      </c>
    </row>
    <row r="2000" spans="1:2" x14ac:dyDescent="0.5">
      <c r="A2000" s="1">
        <f t="shared" ca="1" si="62"/>
        <v>2.871671064797265</v>
      </c>
      <c r="B2000" s="1">
        <f t="shared" ca="1" si="63"/>
        <v>1.9663591176892563</v>
      </c>
    </row>
    <row r="2001" spans="1:2" x14ac:dyDescent="0.5">
      <c r="A2001" s="1">
        <f t="shared" ca="1" si="62"/>
        <v>2.622914947571211</v>
      </c>
      <c r="B2001" s="1">
        <f t="shared" ca="1" si="63"/>
        <v>1.9609280667925804</v>
      </c>
    </row>
    <row r="2002" spans="1:2" x14ac:dyDescent="0.5">
      <c r="A2002" s="1">
        <f t="shared" ca="1" si="62"/>
        <v>1.3209114561609381</v>
      </c>
      <c r="B2002" s="1">
        <f t="shared" ca="1" si="63"/>
        <v>1.9004396921602036</v>
      </c>
    </row>
    <row r="2003" spans="1:2" x14ac:dyDescent="0.5">
      <c r="A2003" s="1">
        <f t="shared" ca="1" si="62"/>
        <v>2.0030358282765386</v>
      </c>
      <c r="B2003" s="1">
        <f t="shared" ca="1" si="63"/>
        <v>1.9413102570575775</v>
      </c>
    </row>
    <row r="2004" spans="1:2" x14ac:dyDescent="0.5">
      <c r="A2004" s="1">
        <f t="shared" ca="1" si="62"/>
        <v>1.3073213714023597</v>
      </c>
      <c r="B2004" s="1">
        <f t="shared" ca="1" si="63"/>
        <v>1.8992624353271921</v>
      </c>
    </row>
    <row r="2005" spans="1:2" x14ac:dyDescent="0.5">
      <c r="A2005" s="1">
        <f t="shared" ca="1" si="62"/>
        <v>1.5309202749305846</v>
      </c>
      <c r="B2005" s="1">
        <f t="shared" ca="1" si="63"/>
        <v>1.9163930416719923</v>
      </c>
    </row>
    <row r="2006" spans="1:2" x14ac:dyDescent="0.5">
      <c r="A2006" s="1">
        <f t="shared" ca="1" si="62"/>
        <v>1.2003012364522174</v>
      </c>
      <c r="B2006" s="1">
        <f t="shared" ca="1" si="63"/>
        <v>1.8892510588715288</v>
      </c>
    </row>
    <row r="2007" spans="1:2" x14ac:dyDescent="0.5">
      <c r="A2007" s="1">
        <f t="shared" ca="1" si="62"/>
        <v>2.4592969650140279</v>
      </c>
      <c r="B2007" s="1">
        <f t="shared" ca="1" si="63"/>
        <v>1.9567193779226983</v>
      </c>
    </row>
    <row r="2008" spans="1:2" x14ac:dyDescent="0.5">
      <c r="A2008" s="1">
        <f t="shared" ca="1" si="62"/>
        <v>2.74565700458444</v>
      </c>
      <c r="B2008" s="1">
        <f t="shared" ca="1" si="63"/>
        <v>1.9637398741173597</v>
      </c>
    </row>
    <row r="2009" spans="1:2" x14ac:dyDescent="0.5">
      <c r="A2009" s="1">
        <f t="shared" ca="1" si="62"/>
        <v>2.5585926455738672</v>
      </c>
      <c r="B2009" s="1">
        <f t="shared" ca="1" si="63"/>
        <v>1.9593404394645053</v>
      </c>
    </row>
    <row r="2010" spans="1:2" x14ac:dyDescent="0.5">
      <c r="A2010" s="1">
        <f t="shared" ca="1" si="62"/>
        <v>1.1348486289047761</v>
      </c>
      <c r="B2010" s="1">
        <f t="shared" ca="1" si="63"/>
        <v>1.8824031009097215</v>
      </c>
    </row>
    <row r="2011" spans="1:2" x14ac:dyDescent="0.5">
      <c r="A2011" s="1">
        <f t="shared" ca="1" si="62"/>
        <v>2.7240039841983466</v>
      </c>
      <c r="B2011" s="1">
        <f t="shared" ca="1" si="63"/>
        <v>1.9632634505104158</v>
      </c>
    </row>
    <row r="2012" spans="1:2" x14ac:dyDescent="0.5">
      <c r="A2012" s="1">
        <f t="shared" ca="1" si="62"/>
        <v>2.7357845900729121</v>
      </c>
      <c r="B2012" s="1">
        <f t="shared" ca="1" si="63"/>
        <v>1.9635236575020751</v>
      </c>
    </row>
    <row r="2013" spans="1:2" x14ac:dyDescent="0.5">
      <c r="A2013" s="1">
        <f t="shared" ca="1" si="62"/>
        <v>2.9495144522581063</v>
      </c>
      <c r="B2013" s="1">
        <f t="shared" ca="1" si="63"/>
        <v>1.967855590387263</v>
      </c>
    </row>
    <row r="2014" spans="1:2" x14ac:dyDescent="0.5">
      <c r="A2014" s="1">
        <f t="shared" ca="1" si="62"/>
        <v>2.175482485308232</v>
      </c>
      <c r="B2014" s="1">
        <f t="shared" ca="1" si="63"/>
        <v>1.947883169816812</v>
      </c>
    </row>
    <row r="2015" spans="1:2" x14ac:dyDescent="0.5">
      <c r="A2015" s="1">
        <f t="shared" ca="1" si="62"/>
        <v>1.5417979220752465</v>
      </c>
      <c r="B2015" s="1">
        <f t="shared" ca="1" si="63"/>
        <v>1.9171184658184248</v>
      </c>
    </row>
    <row r="2016" spans="1:2" x14ac:dyDescent="0.5">
      <c r="A2016" s="1">
        <f t="shared" ca="1" si="62"/>
        <v>2.8896301775213646</v>
      </c>
      <c r="B2016" s="1">
        <f t="shared" ca="1" si="63"/>
        <v>1.9667122206397938</v>
      </c>
    </row>
    <row r="2017" spans="1:2" x14ac:dyDescent="0.5">
      <c r="A2017" s="1">
        <f t="shared" ca="1" si="62"/>
        <v>2.9775165103701626</v>
      </c>
      <c r="B2017" s="1">
        <f t="shared" ca="1" si="63"/>
        <v>1.9683728586367688</v>
      </c>
    </row>
    <row r="2018" spans="1:2" x14ac:dyDescent="0.5">
      <c r="A2018" s="1">
        <f t="shared" ca="1" si="62"/>
        <v>1.5790035985667175</v>
      </c>
      <c r="B2018" s="1">
        <f t="shared" ca="1" si="63"/>
        <v>1.9195342533851696</v>
      </c>
    </row>
    <row r="2019" spans="1:2" x14ac:dyDescent="0.5">
      <c r="A2019" s="1">
        <f t="shared" ca="1" si="62"/>
        <v>1.5836836155190805</v>
      </c>
      <c r="B2019" s="1">
        <f t="shared" ca="1" si="63"/>
        <v>1.9198311482577226</v>
      </c>
    </row>
    <row r="2020" spans="1:2" x14ac:dyDescent="0.5">
      <c r="A2020" s="1">
        <f t="shared" ca="1" si="62"/>
        <v>2.9411778234421022</v>
      </c>
      <c r="B2020" s="1">
        <f t="shared" ca="1" si="63"/>
        <v>1.9676994882909804</v>
      </c>
    </row>
    <row r="2021" spans="1:2" x14ac:dyDescent="0.5">
      <c r="A2021" s="1">
        <f t="shared" ca="1" si="62"/>
        <v>1.2042575923948615</v>
      </c>
      <c r="B2021" s="1">
        <f t="shared" ca="1" si="63"/>
        <v>1.8896462357325146</v>
      </c>
    </row>
    <row r="2022" spans="1:2" x14ac:dyDescent="0.5">
      <c r="A2022" s="1">
        <f t="shared" ca="1" si="62"/>
        <v>1.7444136627859119</v>
      </c>
      <c r="B2022" s="1">
        <f t="shared" ca="1" si="63"/>
        <v>1.9291695510931046</v>
      </c>
    </row>
    <row r="2023" spans="1:2" x14ac:dyDescent="0.5">
      <c r="A2023" s="1">
        <f t="shared" ca="1" si="62"/>
        <v>1.0978351930542232</v>
      </c>
      <c r="B2023" s="1">
        <f t="shared" ca="1" si="63"/>
        <v>1.878253386453334</v>
      </c>
    </row>
    <row r="2024" spans="1:2" x14ac:dyDescent="0.5">
      <c r="A2024" s="1">
        <f t="shared" ca="1" si="62"/>
        <v>1.9108880286526255</v>
      </c>
      <c r="B2024" s="1">
        <f t="shared" ca="1" si="63"/>
        <v>1.9373348512570199</v>
      </c>
    </row>
    <row r="2025" spans="1:2" x14ac:dyDescent="0.5">
      <c r="A2025" s="1">
        <f t="shared" ca="1" si="62"/>
        <v>2.3452061532699719</v>
      </c>
      <c r="B2025" s="1">
        <f t="shared" ca="1" si="63"/>
        <v>1.9534259163211298</v>
      </c>
    </row>
    <row r="2026" spans="1:2" x14ac:dyDescent="0.5">
      <c r="A2026" s="1">
        <f t="shared" ca="1" si="62"/>
        <v>2.8001845329697503</v>
      </c>
      <c r="B2026" s="1">
        <f t="shared" ca="1" si="63"/>
        <v>1.964904573538264</v>
      </c>
    </row>
    <row r="2027" spans="1:2" x14ac:dyDescent="0.5">
      <c r="A2027" s="1">
        <f t="shared" ca="1" si="62"/>
        <v>1.8116948137894544</v>
      </c>
      <c r="B2027" s="1">
        <f t="shared" ca="1" si="63"/>
        <v>1.9326352221904224</v>
      </c>
    </row>
    <row r="2028" spans="1:2" x14ac:dyDescent="0.5">
      <c r="A2028" s="1">
        <f t="shared" ca="1" si="62"/>
        <v>2.4894667408581372</v>
      </c>
      <c r="B2028" s="1">
        <f t="shared" ca="1" si="63"/>
        <v>1.9575386534411172</v>
      </c>
    </row>
    <row r="2029" spans="1:2" x14ac:dyDescent="0.5">
      <c r="A2029" s="1">
        <f t="shared" ca="1" si="62"/>
        <v>1.2182782710980642</v>
      </c>
      <c r="B2029" s="1">
        <f t="shared" ca="1" si="63"/>
        <v>1.8910303386880669</v>
      </c>
    </row>
    <row r="2030" spans="1:2" x14ac:dyDescent="0.5">
      <c r="A2030" s="1">
        <f t="shared" ca="1" si="62"/>
        <v>1.5354049089980084</v>
      </c>
      <c r="B2030" s="1">
        <f t="shared" ca="1" si="63"/>
        <v>1.9166931914797516</v>
      </c>
    </row>
    <row r="2031" spans="1:2" x14ac:dyDescent="0.5">
      <c r="A2031" s="1">
        <f t="shared" ca="1" si="62"/>
        <v>1.9212332762442235</v>
      </c>
      <c r="B2031" s="1">
        <f t="shared" ca="1" si="63"/>
        <v>1.9377990132844576</v>
      </c>
    </row>
    <row r="2032" spans="1:2" x14ac:dyDescent="0.5">
      <c r="A2032" s="1">
        <f t="shared" ca="1" si="62"/>
        <v>2.8624835986063366</v>
      </c>
      <c r="B2032" s="1">
        <f t="shared" ca="1" si="63"/>
        <v>1.9661766053075256</v>
      </c>
    </row>
    <row r="2033" spans="1:2" x14ac:dyDescent="0.5">
      <c r="A2033" s="1">
        <f t="shared" ca="1" si="62"/>
        <v>1.1470239355622776</v>
      </c>
      <c r="B2033" s="1">
        <f t="shared" ca="1" si="63"/>
        <v>1.883722859622343</v>
      </c>
    </row>
    <row r="2034" spans="1:2" x14ac:dyDescent="0.5">
      <c r="A2034" s="1">
        <f t="shared" ca="1" si="62"/>
        <v>2.1049049063242533</v>
      </c>
      <c r="B2034" s="1">
        <f t="shared" ca="1" si="63"/>
        <v>1.9453189383324576</v>
      </c>
    </row>
    <row r="2035" spans="1:2" x14ac:dyDescent="0.5">
      <c r="A2035" s="1">
        <f t="shared" ca="1" si="62"/>
        <v>1.4747968135862259</v>
      </c>
      <c r="B2035" s="1">
        <f t="shared" ca="1" si="63"/>
        <v>1.9125050926949829</v>
      </c>
    </row>
    <row r="2036" spans="1:2" x14ac:dyDescent="0.5">
      <c r="A2036" s="1">
        <f t="shared" ca="1" si="62"/>
        <v>1.7104629323751954</v>
      </c>
      <c r="B2036" s="1">
        <f t="shared" ca="1" si="63"/>
        <v>1.9273273494966572</v>
      </c>
    </row>
    <row r="2037" spans="1:2" x14ac:dyDescent="0.5">
      <c r="A2037" s="1">
        <f t="shared" ca="1" si="62"/>
        <v>2.8353588560869891</v>
      </c>
      <c r="B2037" s="1">
        <f t="shared" ca="1" si="63"/>
        <v>1.9656302336015741</v>
      </c>
    </row>
    <row r="2038" spans="1:2" x14ac:dyDescent="0.5">
      <c r="A2038" s="1">
        <f t="shared" ca="1" si="62"/>
        <v>1.5059033547779035</v>
      </c>
      <c r="B2038" s="1">
        <f t="shared" ca="1" si="63"/>
        <v>1.914690584786394</v>
      </c>
    </row>
    <row r="2039" spans="1:2" x14ac:dyDescent="0.5">
      <c r="A2039" s="1">
        <f t="shared" ca="1" si="62"/>
        <v>1.2545920337024461</v>
      </c>
      <c r="B2039" s="1">
        <f t="shared" ca="1" si="63"/>
        <v>1.8945005304737215</v>
      </c>
    </row>
    <row r="2040" spans="1:2" x14ac:dyDescent="0.5">
      <c r="A2040" s="1">
        <f t="shared" ca="1" si="62"/>
        <v>1.385700026022771</v>
      </c>
      <c r="B2040" s="1">
        <f t="shared" ca="1" si="63"/>
        <v>1.9057905411249609</v>
      </c>
    </row>
    <row r="2041" spans="1:2" x14ac:dyDescent="0.5">
      <c r="A2041" s="1">
        <f t="shared" ca="1" si="62"/>
        <v>1.6381848188857255</v>
      </c>
      <c r="B2041" s="1">
        <f t="shared" ca="1" si="63"/>
        <v>1.9231791495587576</v>
      </c>
    </row>
    <row r="2042" spans="1:2" x14ac:dyDescent="0.5">
      <c r="A2042" s="1">
        <f t="shared" ca="1" si="62"/>
        <v>1.8668697432726817</v>
      </c>
      <c r="B2042" s="1">
        <f t="shared" ca="1" si="63"/>
        <v>1.9353063503774908</v>
      </c>
    </row>
    <row r="2043" spans="1:2" x14ac:dyDescent="0.5">
      <c r="A2043" s="1">
        <f t="shared" ca="1" si="62"/>
        <v>1.2524444567311956</v>
      </c>
      <c r="B2043" s="1">
        <f t="shared" ca="1" si="63"/>
        <v>1.8942997753846038</v>
      </c>
    </row>
    <row r="2044" spans="1:2" x14ac:dyDescent="0.5">
      <c r="A2044" s="1">
        <f t="shared" ca="1" si="62"/>
        <v>2.7801115241352097</v>
      </c>
      <c r="B2044" s="1">
        <f t="shared" ca="1" si="63"/>
        <v>1.9644815444460766</v>
      </c>
    </row>
    <row r="2045" spans="1:2" x14ac:dyDescent="0.5">
      <c r="A2045" s="1">
        <f t="shared" ca="1" si="62"/>
        <v>1.5680118373051097</v>
      </c>
      <c r="B2045" s="1">
        <f t="shared" ca="1" si="63"/>
        <v>1.9188308945439156</v>
      </c>
    </row>
    <row r="2046" spans="1:2" x14ac:dyDescent="0.5">
      <c r="A2046" s="1">
        <f t="shared" ca="1" si="62"/>
        <v>2.8241563039263697</v>
      </c>
      <c r="B2046" s="1">
        <f t="shared" ca="1" si="63"/>
        <v>1.9654012482408214</v>
      </c>
    </row>
    <row r="2047" spans="1:2" x14ac:dyDescent="0.5">
      <c r="A2047" s="1">
        <f t="shared" ca="1" si="62"/>
        <v>2.4610104716367021</v>
      </c>
      <c r="B2047" s="1">
        <f t="shared" ca="1" si="63"/>
        <v>1.9567664633622699</v>
      </c>
    </row>
    <row r="2048" spans="1:2" x14ac:dyDescent="0.5">
      <c r="A2048" s="1">
        <f t="shared" ca="1" si="62"/>
        <v>1.8702418615781671</v>
      </c>
      <c r="B2048" s="1">
        <f t="shared" ca="1" si="63"/>
        <v>1.9354648830106691</v>
      </c>
    </row>
    <row r="2049" spans="1:2" x14ac:dyDescent="0.5">
      <c r="A2049" s="1">
        <f t="shared" ca="1" si="62"/>
        <v>1.8185128461611455</v>
      </c>
      <c r="B2049" s="1">
        <f t="shared" ca="1" si="63"/>
        <v>1.9329733600669499</v>
      </c>
    </row>
    <row r="2050" spans="1:2" x14ac:dyDescent="0.5">
      <c r="A2050" s="1">
        <f t="shared" ca="1" si="62"/>
        <v>2.6569097810698112</v>
      </c>
      <c r="B2050" s="1">
        <f t="shared" ca="1" si="63"/>
        <v>1.9617344795884633</v>
      </c>
    </row>
    <row r="2051" spans="1:2" x14ac:dyDescent="0.5">
      <c r="A2051" s="1">
        <f t="shared" ref="A2051:A2114" ca="1" si="64">RAND()*(3-1)+1</f>
        <v>1.3462698280988645</v>
      </c>
      <c r="B2051" s="1">
        <f t="shared" ref="B2051:B2114" ca="1" si="65">2*COS(EXP(-SQRT(A2051)))</f>
        <v>1.90258438999099</v>
      </c>
    </row>
    <row r="2052" spans="1:2" x14ac:dyDescent="0.5">
      <c r="A2052" s="1">
        <f t="shared" ca="1" si="64"/>
        <v>1.6376695989085102</v>
      </c>
      <c r="B2052" s="1">
        <f t="shared" ca="1" si="65"/>
        <v>1.9231484169176907</v>
      </c>
    </row>
    <row r="2053" spans="1:2" x14ac:dyDescent="0.5">
      <c r="A2053" s="1">
        <f t="shared" ca="1" si="64"/>
        <v>2.8293571502149666</v>
      </c>
      <c r="B2053" s="1">
        <f t="shared" ca="1" si="65"/>
        <v>1.9655078008967295</v>
      </c>
    </row>
    <row r="2054" spans="1:2" x14ac:dyDescent="0.5">
      <c r="A2054" s="1">
        <f t="shared" ca="1" si="64"/>
        <v>2.8039207393774959</v>
      </c>
      <c r="B2054" s="1">
        <f t="shared" ca="1" si="65"/>
        <v>1.9649825897809223</v>
      </c>
    </row>
    <row r="2055" spans="1:2" x14ac:dyDescent="0.5">
      <c r="A2055" s="1">
        <f t="shared" ca="1" si="64"/>
        <v>1.9790167474875164</v>
      </c>
      <c r="B2055" s="1">
        <f t="shared" ca="1" si="65"/>
        <v>1.9403077095011139</v>
      </c>
    </row>
    <row r="2056" spans="1:2" x14ac:dyDescent="0.5">
      <c r="A2056" s="1">
        <f t="shared" ca="1" si="64"/>
        <v>2.8662568060246389</v>
      </c>
      <c r="B2056" s="1">
        <f t="shared" ca="1" si="65"/>
        <v>1.9662517160449351</v>
      </c>
    </row>
    <row r="2057" spans="1:2" x14ac:dyDescent="0.5">
      <c r="A2057" s="1">
        <f t="shared" ca="1" si="64"/>
        <v>1.2302411702946103</v>
      </c>
      <c r="B2057" s="1">
        <f t="shared" ca="1" si="65"/>
        <v>1.8921915151029758</v>
      </c>
    </row>
    <row r="2058" spans="1:2" x14ac:dyDescent="0.5">
      <c r="A2058" s="1">
        <f t="shared" ca="1" si="64"/>
        <v>2.3400382531991681</v>
      </c>
      <c r="B2058" s="1">
        <f t="shared" ca="1" si="65"/>
        <v>1.95326901079632</v>
      </c>
    </row>
    <row r="2059" spans="1:2" x14ac:dyDescent="0.5">
      <c r="A2059" s="1">
        <f t="shared" ca="1" si="64"/>
        <v>1.7964585437319673</v>
      </c>
      <c r="B2059" s="1">
        <f t="shared" ca="1" si="65"/>
        <v>1.9318711033199991</v>
      </c>
    </row>
    <row r="2060" spans="1:2" x14ac:dyDescent="0.5">
      <c r="A2060" s="1">
        <f t="shared" ca="1" si="64"/>
        <v>2.6467110166303871</v>
      </c>
      <c r="B2060" s="1">
        <f t="shared" ca="1" si="65"/>
        <v>1.9614948482292081</v>
      </c>
    </row>
    <row r="2061" spans="1:2" x14ac:dyDescent="0.5">
      <c r="A2061" s="1">
        <f t="shared" ca="1" si="64"/>
        <v>1.4354873302123938</v>
      </c>
      <c r="B2061" s="1">
        <f t="shared" ca="1" si="65"/>
        <v>1.9096288854684298</v>
      </c>
    </row>
    <row r="2062" spans="1:2" x14ac:dyDescent="0.5">
      <c r="A2062" s="1">
        <f t="shared" ca="1" si="64"/>
        <v>2.0626919675276092</v>
      </c>
      <c r="B2062" s="1">
        <f t="shared" ca="1" si="65"/>
        <v>1.94370393989247</v>
      </c>
    </row>
    <row r="2063" spans="1:2" x14ac:dyDescent="0.5">
      <c r="A2063" s="1">
        <f t="shared" ca="1" si="64"/>
        <v>2.4018259889604963</v>
      </c>
      <c r="B2063" s="1">
        <f t="shared" ca="1" si="65"/>
        <v>1.9551002148063941</v>
      </c>
    </row>
    <row r="2064" spans="1:2" x14ac:dyDescent="0.5">
      <c r="A2064" s="1">
        <f t="shared" ca="1" si="64"/>
        <v>2.3240898591611456</v>
      </c>
      <c r="B2064" s="1">
        <f t="shared" ca="1" si="65"/>
        <v>1.9527803565634894</v>
      </c>
    </row>
    <row r="2065" spans="1:2" x14ac:dyDescent="0.5">
      <c r="A2065" s="1">
        <f t="shared" ca="1" si="64"/>
        <v>1.622832488059899</v>
      </c>
      <c r="B2065" s="1">
        <f t="shared" ca="1" si="65"/>
        <v>1.9222560223961227</v>
      </c>
    </row>
    <row r="2066" spans="1:2" x14ac:dyDescent="0.5">
      <c r="A2066" s="1">
        <f t="shared" ca="1" si="64"/>
        <v>2.1881748488393855</v>
      </c>
      <c r="B2066" s="1">
        <f t="shared" ca="1" si="65"/>
        <v>1.9483271484960649</v>
      </c>
    </row>
    <row r="2067" spans="1:2" x14ac:dyDescent="0.5">
      <c r="A2067" s="1">
        <f t="shared" ca="1" si="64"/>
        <v>2.1060672685720263</v>
      </c>
      <c r="B2067" s="1">
        <f t="shared" ca="1" si="65"/>
        <v>1.9453625231727365</v>
      </c>
    </row>
    <row r="2068" spans="1:2" x14ac:dyDescent="0.5">
      <c r="A2068" s="1">
        <f t="shared" ca="1" si="64"/>
        <v>1.6826421528843147</v>
      </c>
      <c r="B2068" s="1">
        <f t="shared" ca="1" si="65"/>
        <v>1.9257681857464435</v>
      </c>
    </row>
    <row r="2069" spans="1:2" x14ac:dyDescent="0.5">
      <c r="A2069" s="1">
        <f t="shared" ca="1" si="64"/>
        <v>1.4365715096367966</v>
      </c>
      <c r="B2069" s="1">
        <f t="shared" ca="1" si="65"/>
        <v>1.909709989510971</v>
      </c>
    </row>
    <row r="2070" spans="1:2" x14ac:dyDescent="0.5">
      <c r="A2070" s="1">
        <f t="shared" ca="1" si="64"/>
        <v>2.4264011963007128</v>
      </c>
      <c r="B2070" s="1">
        <f t="shared" ca="1" si="65"/>
        <v>1.9558021939842472</v>
      </c>
    </row>
    <row r="2071" spans="1:2" x14ac:dyDescent="0.5">
      <c r="A2071" s="1">
        <f t="shared" ca="1" si="64"/>
        <v>2.7517240849094158</v>
      </c>
      <c r="B2071" s="1">
        <f t="shared" ca="1" si="65"/>
        <v>1.9638719238519724</v>
      </c>
    </row>
    <row r="2072" spans="1:2" x14ac:dyDescent="0.5">
      <c r="A2072" s="1">
        <f t="shared" ca="1" si="64"/>
        <v>1.5017647531927061</v>
      </c>
      <c r="B2072" s="1">
        <f t="shared" ca="1" si="65"/>
        <v>1.9144042673034971</v>
      </c>
    </row>
    <row r="2073" spans="1:2" x14ac:dyDescent="0.5">
      <c r="A2073" s="1">
        <f t="shared" ca="1" si="64"/>
        <v>1.4350706581199557</v>
      </c>
      <c r="B2073" s="1">
        <f t="shared" ca="1" si="65"/>
        <v>1.9095976881640269</v>
      </c>
    </row>
    <row r="2074" spans="1:2" x14ac:dyDescent="0.5">
      <c r="A2074" s="1">
        <f t="shared" ca="1" si="64"/>
        <v>1.6680915479395317</v>
      </c>
      <c r="B2074" s="1">
        <f t="shared" ca="1" si="65"/>
        <v>1.9249342844045672</v>
      </c>
    </row>
    <row r="2075" spans="1:2" x14ac:dyDescent="0.5">
      <c r="A2075" s="1">
        <f t="shared" ca="1" si="64"/>
        <v>1.93675583686384</v>
      </c>
      <c r="B2075" s="1">
        <f t="shared" ca="1" si="65"/>
        <v>1.9384867551152782</v>
      </c>
    </row>
    <row r="2076" spans="1:2" x14ac:dyDescent="0.5">
      <c r="A2076" s="1">
        <f t="shared" ca="1" si="64"/>
        <v>2.7390754372732036</v>
      </c>
      <c r="B2076" s="1">
        <f t="shared" ca="1" si="65"/>
        <v>1.9635959163982677</v>
      </c>
    </row>
    <row r="2077" spans="1:2" x14ac:dyDescent="0.5">
      <c r="A2077" s="1">
        <f t="shared" ca="1" si="64"/>
        <v>1.3984588233107662</v>
      </c>
      <c r="B2077" s="1">
        <f t="shared" ca="1" si="65"/>
        <v>1.9067958712053026</v>
      </c>
    </row>
    <row r="2078" spans="1:2" x14ac:dyDescent="0.5">
      <c r="A2078" s="1">
        <f t="shared" ca="1" si="64"/>
        <v>1.7305464427246406</v>
      </c>
      <c r="B2078" s="1">
        <f t="shared" ca="1" si="65"/>
        <v>1.9284249564086209</v>
      </c>
    </row>
    <row r="2079" spans="1:2" x14ac:dyDescent="0.5">
      <c r="A2079" s="1">
        <f t="shared" ca="1" si="64"/>
        <v>1.8759366906538004</v>
      </c>
      <c r="B2079" s="1">
        <f t="shared" ca="1" si="65"/>
        <v>1.9357314135809494</v>
      </c>
    </row>
    <row r="2080" spans="1:2" x14ac:dyDescent="0.5">
      <c r="A2080" s="1">
        <f t="shared" ca="1" si="64"/>
        <v>2.5043058390649016</v>
      </c>
      <c r="B2080" s="1">
        <f t="shared" ca="1" si="65"/>
        <v>1.9579341413084905</v>
      </c>
    </row>
    <row r="2081" spans="1:2" x14ac:dyDescent="0.5">
      <c r="A2081" s="1">
        <f t="shared" ca="1" si="64"/>
        <v>2.5880886265348932</v>
      </c>
      <c r="B2081" s="1">
        <f t="shared" ca="1" si="65"/>
        <v>1.9600787498405305</v>
      </c>
    </row>
    <row r="2082" spans="1:2" x14ac:dyDescent="0.5">
      <c r="A2082" s="1">
        <f t="shared" ca="1" si="64"/>
        <v>2.3752650306273524</v>
      </c>
      <c r="B2082" s="1">
        <f t="shared" ca="1" si="65"/>
        <v>1.9543248672254616</v>
      </c>
    </row>
    <row r="2083" spans="1:2" x14ac:dyDescent="0.5">
      <c r="A2083" s="1">
        <f t="shared" ca="1" si="64"/>
        <v>2.6711687212491193</v>
      </c>
      <c r="B2083" s="1">
        <f t="shared" ca="1" si="65"/>
        <v>1.9620662586651265</v>
      </c>
    </row>
    <row r="2084" spans="1:2" x14ac:dyDescent="0.5">
      <c r="A2084" s="1">
        <f t="shared" ca="1" si="64"/>
        <v>2.3847814974738446</v>
      </c>
      <c r="B2084" s="1">
        <f t="shared" ca="1" si="65"/>
        <v>1.9546046833813007</v>
      </c>
    </row>
    <row r="2085" spans="1:2" x14ac:dyDescent="0.5">
      <c r="A2085" s="1">
        <f t="shared" ca="1" si="64"/>
        <v>2.6110288341158929</v>
      </c>
      <c r="B2085" s="1">
        <f t="shared" ca="1" si="65"/>
        <v>1.9606408766290986</v>
      </c>
    </row>
    <row r="2086" spans="1:2" x14ac:dyDescent="0.5">
      <c r="A2086" s="1">
        <f t="shared" ca="1" si="64"/>
        <v>1.4585067519798633</v>
      </c>
      <c r="B2086" s="1">
        <f t="shared" ca="1" si="65"/>
        <v>1.911329063865888</v>
      </c>
    </row>
    <row r="2087" spans="1:2" x14ac:dyDescent="0.5">
      <c r="A2087" s="1">
        <f t="shared" ca="1" si="64"/>
        <v>1.2758611478658666</v>
      </c>
      <c r="B2087" s="1">
        <f t="shared" ca="1" si="65"/>
        <v>1.8964594480334573</v>
      </c>
    </row>
    <row r="2088" spans="1:2" x14ac:dyDescent="0.5">
      <c r="A2088" s="1">
        <f t="shared" ca="1" si="64"/>
        <v>1.9061781314535087</v>
      </c>
      <c r="B2088" s="1">
        <f t="shared" ca="1" si="65"/>
        <v>1.9371219725815734</v>
      </c>
    </row>
    <row r="2089" spans="1:2" x14ac:dyDescent="0.5">
      <c r="A2089" s="1">
        <f t="shared" ca="1" si="64"/>
        <v>1.1022266417984008</v>
      </c>
      <c r="B2089" s="1">
        <f t="shared" ca="1" si="65"/>
        <v>1.8787568737639053</v>
      </c>
    </row>
    <row r="2090" spans="1:2" x14ac:dyDescent="0.5">
      <c r="A2090" s="1">
        <f t="shared" ca="1" si="64"/>
        <v>1.8153584033451386</v>
      </c>
      <c r="B2090" s="1">
        <f t="shared" ca="1" si="65"/>
        <v>1.9328172058129562</v>
      </c>
    </row>
    <row r="2091" spans="1:2" x14ac:dyDescent="0.5">
      <c r="A2091" s="1">
        <f t="shared" ca="1" si="64"/>
        <v>1.6919585686733309</v>
      </c>
      <c r="B2091" s="1">
        <f t="shared" ca="1" si="65"/>
        <v>1.9262954045697167</v>
      </c>
    </row>
    <row r="2092" spans="1:2" x14ac:dyDescent="0.5">
      <c r="A2092" s="1">
        <f t="shared" ca="1" si="64"/>
        <v>2.1310351598378947</v>
      </c>
      <c r="B2092" s="1">
        <f t="shared" ca="1" si="65"/>
        <v>1.9462875969075062</v>
      </c>
    </row>
    <row r="2093" spans="1:2" x14ac:dyDescent="0.5">
      <c r="A2093" s="1">
        <f t="shared" ca="1" si="64"/>
        <v>1.5885222953753446</v>
      </c>
      <c r="B2093" s="1">
        <f t="shared" ca="1" si="65"/>
        <v>1.9201365063268412</v>
      </c>
    </row>
    <row r="2094" spans="1:2" x14ac:dyDescent="0.5">
      <c r="A2094" s="1">
        <f t="shared" ca="1" si="64"/>
        <v>2.2317412749548815</v>
      </c>
      <c r="B2094" s="1">
        <f t="shared" ca="1" si="65"/>
        <v>1.9498132546560545</v>
      </c>
    </row>
    <row r="2095" spans="1:2" x14ac:dyDescent="0.5">
      <c r="A2095" s="1">
        <f t="shared" ca="1" si="64"/>
        <v>1.3363626715751495</v>
      </c>
      <c r="B2095" s="1">
        <f t="shared" ca="1" si="65"/>
        <v>1.901754413562478</v>
      </c>
    </row>
    <row r="2096" spans="1:2" x14ac:dyDescent="0.5">
      <c r="A2096" s="1">
        <f t="shared" ca="1" si="64"/>
        <v>1.1927602156122381</v>
      </c>
      <c r="B2096" s="1">
        <f t="shared" ca="1" si="65"/>
        <v>1.888492121873218</v>
      </c>
    </row>
    <row r="2097" spans="1:2" x14ac:dyDescent="0.5">
      <c r="A2097" s="1">
        <f t="shared" ca="1" si="64"/>
        <v>2.6807376577670787</v>
      </c>
      <c r="B2097" s="1">
        <f t="shared" ca="1" si="65"/>
        <v>1.9622868093580736</v>
      </c>
    </row>
    <row r="2098" spans="1:2" x14ac:dyDescent="0.5">
      <c r="A2098" s="1">
        <f t="shared" ca="1" si="64"/>
        <v>1.3517114577870755</v>
      </c>
      <c r="B2098" s="1">
        <f t="shared" ca="1" si="65"/>
        <v>1.9030360149637018</v>
      </c>
    </row>
    <row r="2099" spans="1:2" x14ac:dyDescent="0.5">
      <c r="A2099" s="1">
        <f t="shared" ca="1" si="64"/>
        <v>1.2966625987900304</v>
      </c>
      <c r="B2099" s="1">
        <f t="shared" ca="1" si="65"/>
        <v>1.8983251067204996</v>
      </c>
    </row>
    <row r="2100" spans="1:2" x14ac:dyDescent="0.5">
      <c r="A2100" s="1">
        <f t="shared" ca="1" si="64"/>
        <v>2.5144160632572374</v>
      </c>
      <c r="B2100" s="1">
        <f t="shared" ca="1" si="65"/>
        <v>1.9582008285388717</v>
      </c>
    </row>
    <row r="2101" spans="1:2" x14ac:dyDescent="0.5">
      <c r="A2101" s="1">
        <f t="shared" ca="1" si="64"/>
        <v>1.9319149114387417</v>
      </c>
      <c r="B2101" s="1">
        <f t="shared" ca="1" si="65"/>
        <v>1.9382733850068667</v>
      </c>
    </row>
    <row r="2102" spans="1:2" x14ac:dyDescent="0.5">
      <c r="A2102" s="1">
        <f t="shared" ca="1" si="64"/>
        <v>2.5609325955237887</v>
      </c>
      <c r="B2102" s="1">
        <f t="shared" ca="1" si="65"/>
        <v>1.9593996602242041</v>
      </c>
    </row>
    <row r="2103" spans="1:2" x14ac:dyDescent="0.5">
      <c r="A2103" s="1">
        <f t="shared" ca="1" si="64"/>
        <v>1.3266178963767696</v>
      </c>
      <c r="B2103" s="1">
        <f t="shared" ca="1" si="65"/>
        <v>1.9009281566198495</v>
      </c>
    </row>
    <row r="2104" spans="1:2" x14ac:dyDescent="0.5">
      <c r="A2104" s="1">
        <f t="shared" ca="1" si="64"/>
        <v>2.2702783514541438</v>
      </c>
      <c r="B2104" s="1">
        <f t="shared" ca="1" si="65"/>
        <v>1.9510807152578442</v>
      </c>
    </row>
    <row r="2105" spans="1:2" x14ac:dyDescent="0.5">
      <c r="A2105" s="1">
        <f t="shared" ca="1" si="64"/>
        <v>2.3296499220289317</v>
      </c>
      <c r="B2105" s="1">
        <f t="shared" ca="1" si="65"/>
        <v>1.9529514805847425</v>
      </c>
    </row>
    <row r="2106" spans="1:2" x14ac:dyDescent="0.5">
      <c r="A2106" s="1">
        <f t="shared" ca="1" si="64"/>
        <v>1.5428758071480086</v>
      </c>
      <c r="B2106" s="1">
        <f t="shared" ca="1" si="65"/>
        <v>1.9171898693155121</v>
      </c>
    </row>
    <row r="2107" spans="1:2" x14ac:dyDescent="0.5">
      <c r="A2107" s="1">
        <f t="shared" ca="1" si="64"/>
        <v>1.9413767013916328</v>
      </c>
      <c r="B2107" s="1">
        <f t="shared" ca="1" si="65"/>
        <v>1.9386894938996186</v>
      </c>
    </row>
    <row r="2108" spans="1:2" x14ac:dyDescent="0.5">
      <c r="A2108" s="1">
        <f t="shared" ca="1" si="64"/>
        <v>2.3394982973250213</v>
      </c>
      <c r="B2108" s="1">
        <f t="shared" ca="1" si="65"/>
        <v>1.9532525765294797</v>
      </c>
    </row>
    <row r="2109" spans="1:2" x14ac:dyDescent="0.5">
      <c r="A2109" s="1">
        <f t="shared" ca="1" si="64"/>
        <v>1.3934426022516346</v>
      </c>
      <c r="B2109" s="1">
        <f t="shared" ca="1" si="65"/>
        <v>1.9064024423633297</v>
      </c>
    </row>
    <row r="2110" spans="1:2" x14ac:dyDescent="0.5">
      <c r="A2110" s="1">
        <f t="shared" ca="1" si="64"/>
        <v>2.7549719766200425</v>
      </c>
      <c r="B2110" s="1">
        <f t="shared" ca="1" si="65"/>
        <v>1.9639423573391148</v>
      </c>
    </row>
    <row r="2111" spans="1:2" x14ac:dyDescent="0.5">
      <c r="A2111" s="1">
        <f t="shared" ca="1" si="64"/>
        <v>2.10285347333493</v>
      </c>
      <c r="B2111" s="1">
        <f t="shared" ca="1" si="65"/>
        <v>1.9452419023258636</v>
      </c>
    </row>
    <row r="2112" spans="1:2" x14ac:dyDescent="0.5">
      <c r="A2112" s="1">
        <f t="shared" ca="1" si="64"/>
        <v>2.6810920071724365</v>
      </c>
      <c r="B2112" s="1">
        <f t="shared" ca="1" si="65"/>
        <v>1.9622949444891176</v>
      </c>
    </row>
    <row r="2113" spans="1:2" x14ac:dyDescent="0.5">
      <c r="A2113" s="1">
        <f t="shared" ca="1" si="64"/>
        <v>1.5556568113614968</v>
      </c>
      <c r="B2113" s="1">
        <f t="shared" ca="1" si="65"/>
        <v>1.9180300192751021</v>
      </c>
    </row>
    <row r="2114" spans="1:2" x14ac:dyDescent="0.5">
      <c r="A2114" s="1">
        <f t="shared" ca="1" si="64"/>
        <v>1.6405382672786599</v>
      </c>
      <c r="B2114" s="1">
        <f t="shared" ca="1" si="65"/>
        <v>1.9233193152181964</v>
      </c>
    </row>
    <row r="2115" spans="1:2" x14ac:dyDescent="0.5">
      <c r="A2115" s="1">
        <f t="shared" ref="A2115:A2178" ca="1" si="66">RAND()*(3-1)+1</f>
        <v>1.3491016301364749</v>
      </c>
      <c r="B2115" s="1">
        <f t="shared" ref="B2115:B2178" ca="1" si="67">2*COS(EXP(-SQRT(A2115)))</f>
        <v>1.9028197871566315</v>
      </c>
    </row>
    <row r="2116" spans="1:2" x14ac:dyDescent="0.5">
      <c r="A2116" s="1">
        <f t="shared" ca="1" si="66"/>
        <v>2.2993516419478333</v>
      </c>
      <c r="B2116" s="1">
        <f t="shared" ca="1" si="67"/>
        <v>1.9520088952200692</v>
      </c>
    </row>
    <row r="2117" spans="1:2" x14ac:dyDescent="0.5">
      <c r="A2117" s="1">
        <f t="shared" ca="1" si="66"/>
        <v>1.7248787329479212</v>
      </c>
      <c r="B2117" s="1">
        <f t="shared" ca="1" si="67"/>
        <v>1.9281175294288682</v>
      </c>
    </row>
    <row r="2118" spans="1:2" x14ac:dyDescent="0.5">
      <c r="A2118" s="1">
        <f t="shared" ca="1" si="66"/>
        <v>2.5101328927913595</v>
      </c>
      <c r="B2118" s="1">
        <f t="shared" ca="1" si="67"/>
        <v>1.9580881190320427</v>
      </c>
    </row>
    <row r="2119" spans="1:2" x14ac:dyDescent="0.5">
      <c r="A2119" s="1">
        <f t="shared" ca="1" si="66"/>
        <v>2.4159329276713426</v>
      </c>
      <c r="B2119" s="1">
        <f t="shared" ca="1" si="67"/>
        <v>1.9555049557881854</v>
      </c>
    </row>
    <row r="2120" spans="1:2" x14ac:dyDescent="0.5">
      <c r="A2120" s="1">
        <f t="shared" ca="1" si="66"/>
        <v>2.8997346920288436</v>
      </c>
      <c r="B2120" s="1">
        <f t="shared" ca="1" si="67"/>
        <v>1.9669087863245907</v>
      </c>
    </row>
    <row r="2121" spans="1:2" x14ac:dyDescent="0.5">
      <c r="A2121" s="1">
        <f t="shared" ca="1" si="66"/>
        <v>1.0316341378414551</v>
      </c>
      <c r="B2121" s="1">
        <f t="shared" ca="1" si="67"/>
        <v>1.8702738069319671</v>
      </c>
    </row>
    <row r="2122" spans="1:2" x14ac:dyDescent="0.5">
      <c r="A2122" s="1">
        <f t="shared" ca="1" si="66"/>
        <v>1.5102507873676942</v>
      </c>
      <c r="B2122" s="1">
        <f t="shared" ca="1" si="67"/>
        <v>1.9149899045396617</v>
      </c>
    </row>
    <row r="2123" spans="1:2" x14ac:dyDescent="0.5">
      <c r="A2123" s="1">
        <f t="shared" ca="1" si="66"/>
        <v>2.7109355642044255</v>
      </c>
      <c r="B2123" s="1">
        <f t="shared" ca="1" si="67"/>
        <v>1.9629719664273833</v>
      </c>
    </row>
    <row r="2124" spans="1:2" x14ac:dyDescent="0.5">
      <c r="A2124" s="1">
        <f t="shared" ca="1" si="66"/>
        <v>2.6704108981536239</v>
      </c>
      <c r="B2124" s="1">
        <f t="shared" ca="1" si="67"/>
        <v>1.9620487201257153</v>
      </c>
    </row>
    <row r="2125" spans="1:2" x14ac:dyDescent="0.5">
      <c r="A2125" s="1">
        <f t="shared" ca="1" si="66"/>
        <v>2.9209391950749795</v>
      </c>
      <c r="B2125" s="1">
        <f t="shared" ca="1" si="67"/>
        <v>1.9673164342443588</v>
      </c>
    </row>
    <row r="2126" spans="1:2" x14ac:dyDescent="0.5">
      <c r="A2126" s="1">
        <f t="shared" ca="1" si="66"/>
        <v>2.3285512989134913</v>
      </c>
      <c r="B2126" s="1">
        <f t="shared" ca="1" si="67"/>
        <v>1.9529177330947141</v>
      </c>
    </row>
    <row r="2127" spans="1:2" x14ac:dyDescent="0.5">
      <c r="A2127" s="1">
        <f t="shared" ca="1" si="66"/>
        <v>1.6536116756894861</v>
      </c>
      <c r="B2127" s="1">
        <f t="shared" ca="1" si="67"/>
        <v>1.9240915183825369</v>
      </c>
    </row>
    <row r="2128" spans="1:2" x14ac:dyDescent="0.5">
      <c r="A2128" s="1">
        <f t="shared" ca="1" si="66"/>
        <v>2.2216691517048526</v>
      </c>
      <c r="B2128" s="1">
        <f t="shared" ca="1" si="67"/>
        <v>1.949474797455824</v>
      </c>
    </row>
    <row r="2129" spans="1:2" x14ac:dyDescent="0.5">
      <c r="A2129" s="1">
        <f t="shared" ca="1" si="66"/>
        <v>2.1662106230091052</v>
      </c>
      <c r="B2129" s="1">
        <f t="shared" ca="1" si="67"/>
        <v>1.9475556137617376</v>
      </c>
    </row>
    <row r="2130" spans="1:2" x14ac:dyDescent="0.5">
      <c r="A2130" s="1">
        <f t="shared" ca="1" si="66"/>
        <v>1.2855984318461258</v>
      </c>
      <c r="B2130" s="1">
        <f t="shared" ca="1" si="67"/>
        <v>1.8973388403597868</v>
      </c>
    </row>
    <row r="2131" spans="1:2" x14ac:dyDescent="0.5">
      <c r="A2131" s="1">
        <f t="shared" ca="1" si="66"/>
        <v>2.9999324693145546</v>
      </c>
      <c r="B2131" s="1">
        <f t="shared" ca="1" si="67"/>
        <v>1.9687792341874208</v>
      </c>
    </row>
    <row r="2132" spans="1:2" x14ac:dyDescent="0.5">
      <c r="A2132" s="1">
        <f t="shared" ca="1" si="66"/>
        <v>2.3222461153959175</v>
      </c>
      <c r="B2132" s="1">
        <f t="shared" ca="1" si="67"/>
        <v>1.9527234289311717</v>
      </c>
    </row>
    <row r="2133" spans="1:2" x14ac:dyDescent="0.5">
      <c r="A2133" s="1">
        <f t="shared" ca="1" si="66"/>
        <v>2.6014177652673469</v>
      </c>
      <c r="B2133" s="1">
        <f t="shared" ca="1" si="67"/>
        <v>1.9604066351085201</v>
      </c>
    </row>
    <row r="2134" spans="1:2" x14ac:dyDescent="0.5">
      <c r="A2134" s="1">
        <f t="shared" ca="1" si="66"/>
        <v>1.9433567852402107</v>
      </c>
      <c r="B2134" s="1">
        <f t="shared" ca="1" si="67"/>
        <v>1.938776092166286</v>
      </c>
    </row>
    <row r="2135" spans="1:2" x14ac:dyDescent="0.5">
      <c r="A2135" s="1">
        <f t="shared" ca="1" si="66"/>
        <v>2.1081048759747953</v>
      </c>
      <c r="B2135" s="1">
        <f t="shared" ca="1" si="67"/>
        <v>1.9454388145030967</v>
      </c>
    </row>
    <row r="2136" spans="1:2" x14ac:dyDescent="0.5">
      <c r="A2136" s="1">
        <f t="shared" ca="1" si="66"/>
        <v>2.905857126024542</v>
      </c>
      <c r="B2136" s="1">
        <f t="shared" ca="1" si="67"/>
        <v>1.9670271584905241</v>
      </c>
    </row>
    <row r="2137" spans="1:2" x14ac:dyDescent="0.5">
      <c r="A2137" s="1">
        <f t="shared" ca="1" si="66"/>
        <v>2.4537647302344281</v>
      </c>
      <c r="B2137" s="1">
        <f t="shared" ca="1" si="67"/>
        <v>1.9565668960850924</v>
      </c>
    </row>
    <row r="2138" spans="1:2" x14ac:dyDescent="0.5">
      <c r="A2138" s="1">
        <f t="shared" ca="1" si="66"/>
        <v>2.375072465982405</v>
      </c>
      <c r="B2138" s="1">
        <f t="shared" ca="1" si="67"/>
        <v>1.9543191816786463</v>
      </c>
    </row>
    <row r="2139" spans="1:2" x14ac:dyDescent="0.5">
      <c r="A2139" s="1">
        <f t="shared" ca="1" si="66"/>
        <v>2.8979840116156996</v>
      </c>
      <c r="B2139" s="1">
        <f t="shared" ca="1" si="67"/>
        <v>1.9668748374952538</v>
      </c>
    </row>
    <row r="2140" spans="1:2" x14ac:dyDescent="0.5">
      <c r="A2140" s="1">
        <f t="shared" ca="1" si="66"/>
        <v>2.9702358812396872</v>
      </c>
      <c r="B2140" s="1">
        <f t="shared" ca="1" si="67"/>
        <v>1.9682394051466898</v>
      </c>
    </row>
    <row r="2141" spans="1:2" x14ac:dyDescent="0.5">
      <c r="A2141" s="1">
        <f t="shared" ca="1" si="66"/>
        <v>2.8456340980400396</v>
      </c>
      <c r="B2141" s="1">
        <f t="shared" ca="1" si="67"/>
        <v>1.9658385416742514</v>
      </c>
    </row>
    <row r="2142" spans="1:2" x14ac:dyDescent="0.5">
      <c r="A2142" s="1">
        <f t="shared" ca="1" si="66"/>
        <v>2.9845517946571887</v>
      </c>
      <c r="B2142" s="1">
        <f t="shared" ca="1" si="67"/>
        <v>1.9685011296635921</v>
      </c>
    </row>
    <row r="2143" spans="1:2" x14ac:dyDescent="0.5">
      <c r="A2143" s="1">
        <f t="shared" ca="1" si="66"/>
        <v>2.3193941042720256</v>
      </c>
      <c r="B2143" s="1">
        <f t="shared" ca="1" si="67"/>
        <v>1.9526351906029487</v>
      </c>
    </row>
    <row r="2144" spans="1:2" x14ac:dyDescent="0.5">
      <c r="A2144" s="1">
        <f t="shared" ca="1" si="66"/>
        <v>2.8995647463585872</v>
      </c>
      <c r="B2144" s="1">
        <f t="shared" ca="1" si="67"/>
        <v>1.9669054927437699</v>
      </c>
    </row>
    <row r="2145" spans="1:2" x14ac:dyDescent="0.5">
      <c r="A2145" s="1">
        <f t="shared" ca="1" si="66"/>
        <v>1.2197553950560547</v>
      </c>
      <c r="B2145" s="1">
        <f t="shared" ca="1" si="67"/>
        <v>1.891174692007126</v>
      </c>
    </row>
    <row r="2146" spans="1:2" x14ac:dyDescent="0.5">
      <c r="A2146" s="1">
        <f t="shared" ca="1" si="66"/>
        <v>2.2273135412744018</v>
      </c>
      <c r="B2146" s="1">
        <f t="shared" ca="1" si="67"/>
        <v>1.9496648411373829</v>
      </c>
    </row>
    <row r="2147" spans="1:2" x14ac:dyDescent="0.5">
      <c r="A2147" s="1">
        <f t="shared" ca="1" si="66"/>
        <v>2.1660728754515413</v>
      </c>
      <c r="B2147" s="1">
        <f t="shared" ca="1" si="67"/>
        <v>1.9475507267051979</v>
      </c>
    </row>
    <row r="2148" spans="1:2" x14ac:dyDescent="0.5">
      <c r="A2148" s="1">
        <f t="shared" ca="1" si="66"/>
        <v>1.1583178157034626</v>
      </c>
      <c r="B2148" s="1">
        <f t="shared" ca="1" si="67"/>
        <v>1.8849278115990882</v>
      </c>
    </row>
    <row r="2149" spans="1:2" x14ac:dyDescent="0.5">
      <c r="A2149" s="1">
        <f t="shared" ca="1" si="66"/>
        <v>1.2050071859091951</v>
      </c>
      <c r="B2149" s="1">
        <f t="shared" ca="1" si="67"/>
        <v>1.889720877630523</v>
      </c>
    </row>
    <row r="2150" spans="1:2" x14ac:dyDescent="0.5">
      <c r="A2150" s="1">
        <f t="shared" ca="1" si="66"/>
        <v>1.4491789450378865</v>
      </c>
      <c r="B2150" s="1">
        <f t="shared" ca="1" si="67"/>
        <v>1.9106456114199568</v>
      </c>
    </row>
    <row r="2151" spans="1:2" x14ac:dyDescent="0.5">
      <c r="A2151" s="1">
        <f t="shared" ca="1" si="66"/>
        <v>1.6606397481305541</v>
      </c>
      <c r="B2151" s="1">
        <f t="shared" ca="1" si="67"/>
        <v>1.9245021969377338</v>
      </c>
    </row>
    <row r="2152" spans="1:2" x14ac:dyDescent="0.5">
      <c r="A2152" s="1">
        <f t="shared" ca="1" si="66"/>
        <v>1.9698245564934014</v>
      </c>
      <c r="B2152" s="1">
        <f t="shared" ca="1" si="67"/>
        <v>1.9399179058126128</v>
      </c>
    </row>
    <row r="2153" spans="1:2" x14ac:dyDescent="0.5">
      <c r="A2153" s="1">
        <f t="shared" ca="1" si="66"/>
        <v>2.8478062443899734</v>
      </c>
      <c r="B2153" s="1">
        <f t="shared" ca="1" si="67"/>
        <v>1.965882367772799</v>
      </c>
    </row>
    <row r="2154" spans="1:2" x14ac:dyDescent="0.5">
      <c r="A2154" s="1">
        <f t="shared" ca="1" si="66"/>
        <v>2.571593078043966</v>
      </c>
      <c r="B2154" s="1">
        <f t="shared" ca="1" si="67"/>
        <v>1.9596680363463683</v>
      </c>
    </row>
    <row r="2155" spans="1:2" x14ac:dyDescent="0.5">
      <c r="A2155" s="1">
        <f t="shared" ca="1" si="66"/>
        <v>1.1832376934751068</v>
      </c>
      <c r="B2155" s="1">
        <f t="shared" ca="1" si="67"/>
        <v>1.8875229244421863</v>
      </c>
    </row>
    <row r="2156" spans="1:2" x14ac:dyDescent="0.5">
      <c r="A2156" s="1">
        <f t="shared" ca="1" si="66"/>
        <v>2.5756126571250704</v>
      </c>
      <c r="B2156" s="1">
        <f t="shared" ca="1" si="67"/>
        <v>1.9597686254310827</v>
      </c>
    </row>
    <row r="2157" spans="1:2" x14ac:dyDescent="0.5">
      <c r="A2157" s="1">
        <f t="shared" ca="1" si="66"/>
        <v>2.8967792997595447</v>
      </c>
      <c r="B2157" s="1">
        <f t="shared" ca="1" si="67"/>
        <v>1.9668514498393821</v>
      </c>
    </row>
    <row r="2158" spans="1:2" x14ac:dyDescent="0.5">
      <c r="A2158" s="1">
        <f t="shared" ca="1" si="66"/>
        <v>1.1785086497121373</v>
      </c>
      <c r="B2158" s="1">
        <f t="shared" ca="1" si="67"/>
        <v>1.8870370474295679</v>
      </c>
    </row>
    <row r="2159" spans="1:2" x14ac:dyDescent="0.5">
      <c r="A2159" s="1">
        <f t="shared" ca="1" si="66"/>
        <v>1.6757677795960217</v>
      </c>
      <c r="B2159" s="1">
        <f t="shared" ca="1" si="67"/>
        <v>1.9253758170000972</v>
      </c>
    </row>
    <row r="2160" spans="1:2" x14ac:dyDescent="0.5">
      <c r="A2160" s="1">
        <f t="shared" ca="1" si="66"/>
        <v>1.3756685367996331</v>
      </c>
      <c r="B2160" s="1">
        <f t="shared" ca="1" si="67"/>
        <v>1.9049892632923431</v>
      </c>
    </row>
    <row r="2161" spans="1:2" x14ac:dyDescent="0.5">
      <c r="A2161" s="1">
        <f t="shared" ca="1" si="66"/>
        <v>1.5472996810098116</v>
      </c>
      <c r="B2161" s="1">
        <f t="shared" ca="1" si="67"/>
        <v>1.9174820256124927</v>
      </c>
    </row>
    <row r="2162" spans="1:2" x14ac:dyDescent="0.5">
      <c r="A2162" s="1">
        <f t="shared" ca="1" si="66"/>
        <v>1.266337370746828</v>
      </c>
      <c r="B2162" s="1">
        <f t="shared" ca="1" si="67"/>
        <v>1.8955888237037652</v>
      </c>
    </row>
    <row r="2163" spans="1:2" x14ac:dyDescent="0.5">
      <c r="A2163" s="1">
        <f t="shared" ca="1" si="66"/>
        <v>1.5695005940883222</v>
      </c>
      <c r="B2163" s="1">
        <f t="shared" ca="1" si="67"/>
        <v>1.9189266603280153</v>
      </c>
    </row>
    <row r="2164" spans="1:2" x14ac:dyDescent="0.5">
      <c r="A2164" s="1">
        <f t="shared" ca="1" si="66"/>
        <v>1.7348492863900191</v>
      </c>
      <c r="B2164" s="1">
        <f t="shared" ca="1" si="67"/>
        <v>1.9286571433453459</v>
      </c>
    </row>
    <row r="2165" spans="1:2" x14ac:dyDescent="0.5">
      <c r="A2165" s="1">
        <f t="shared" ca="1" si="66"/>
        <v>2.9924628196300977</v>
      </c>
      <c r="B2165" s="1">
        <f t="shared" ca="1" si="67"/>
        <v>1.9686445687361469</v>
      </c>
    </row>
    <row r="2166" spans="1:2" x14ac:dyDescent="0.5">
      <c r="A2166" s="1">
        <f t="shared" ca="1" si="66"/>
        <v>2.3297548349461867</v>
      </c>
      <c r="B2166" s="1">
        <f t="shared" ca="1" si="67"/>
        <v>1.952954701621705</v>
      </c>
    </row>
    <row r="2167" spans="1:2" x14ac:dyDescent="0.5">
      <c r="A2167" s="1">
        <f t="shared" ca="1" si="66"/>
        <v>1.7265170959614855</v>
      </c>
      <c r="B2167" s="1">
        <f t="shared" ca="1" si="67"/>
        <v>1.9282065837290832</v>
      </c>
    </row>
    <row r="2168" spans="1:2" x14ac:dyDescent="0.5">
      <c r="A2168" s="1">
        <f t="shared" ca="1" si="66"/>
        <v>1.3706679605571688</v>
      </c>
      <c r="B2168" s="1">
        <f t="shared" ca="1" si="67"/>
        <v>1.9045862146403889</v>
      </c>
    </row>
    <row r="2169" spans="1:2" x14ac:dyDescent="0.5">
      <c r="A2169" s="1">
        <f t="shared" ca="1" si="66"/>
        <v>2.0498541296985135</v>
      </c>
      <c r="B2169" s="1">
        <f t="shared" ca="1" si="67"/>
        <v>1.9432000876370521</v>
      </c>
    </row>
    <row r="2170" spans="1:2" x14ac:dyDescent="0.5">
      <c r="A2170" s="1">
        <f t="shared" ca="1" si="66"/>
        <v>1.2705747216179244</v>
      </c>
      <c r="B2170" s="1">
        <f t="shared" ca="1" si="67"/>
        <v>1.8959774801186977</v>
      </c>
    </row>
    <row r="2171" spans="1:2" x14ac:dyDescent="0.5">
      <c r="A2171" s="1">
        <f t="shared" ca="1" si="66"/>
        <v>1.9495503475450997</v>
      </c>
      <c r="B2171" s="1">
        <f t="shared" ca="1" si="67"/>
        <v>1.9390458976346057</v>
      </c>
    </row>
    <row r="2172" spans="1:2" x14ac:dyDescent="0.5">
      <c r="A2172" s="1">
        <f t="shared" ca="1" si="66"/>
        <v>2.6309176840589492</v>
      </c>
      <c r="B2172" s="1">
        <f t="shared" ca="1" si="67"/>
        <v>1.9611198867294521</v>
      </c>
    </row>
    <row r="2173" spans="1:2" x14ac:dyDescent="0.5">
      <c r="A2173" s="1">
        <f t="shared" ca="1" si="66"/>
        <v>2.0343400318057441</v>
      </c>
      <c r="B2173" s="1">
        <f t="shared" ca="1" si="67"/>
        <v>1.9425830646069275</v>
      </c>
    </row>
    <row r="2174" spans="1:2" x14ac:dyDescent="0.5">
      <c r="A2174" s="1">
        <f t="shared" ca="1" si="66"/>
        <v>1.4156648815897281</v>
      </c>
      <c r="B2174" s="1">
        <f t="shared" ca="1" si="67"/>
        <v>1.9081276951236588</v>
      </c>
    </row>
    <row r="2175" spans="1:2" x14ac:dyDescent="0.5">
      <c r="A2175" s="1">
        <f t="shared" ca="1" si="66"/>
        <v>2.3565032824178278</v>
      </c>
      <c r="B2175" s="1">
        <f t="shared" ca="1" si="67"/>
        <v>1.953766494270248</v>
      </c>
    </row>
    <row r="2176" spans="1:2" x14ac:dyDescent="0.5">
      <c r="A2176" s="1">
        <f t="shared" ca="1" si="66"/>
        <v>1.611224564816728</v>
      </c>
      <c r="B2176" s="1">
        <f t="shared" ca="1" si="67"/>
        <v>1.9215477901597202</v>
      </c>
    </row>
    <row r="2177" spans="1:2" x14ac:dyDescent="0.5">
      <c r="A2177" s="1">
        <f t="shared" ca="1" si="66"/>
        <v>1.7905283473875833</v>
      </c>
      <c r="B2177" s="1">
        <f t="shared" ca="1" si="67"/>
        <v>1.9315704875363988</v>
      </c>
    </row>
    <row r="2178" spans="1:2" x14ac:dyDescent="0.5">
      <c r="A2178" s="1">
        <f t="shared" ca="1" si="66"/>
        <v>1.1602247095430942</v>
      </c>
      <c r="B2178" s="1">
        <f t="shared" ca="1" si="67"/>
        <v>1.8851294593886752</v>
      </c>
    </row>
    <row r="2179" spans="1:2" x14ac:dyDescent="0.5">
      <c r="A2179" s="1">
        <f t="shared" ref="A2179:A2242" ca="1" si="68">RAND()*(3-1)+1</f>
        <v>1.1775130454844887</v>
      </c>
      <c r="B2179" s="1">
        <f t="shared" ref="B2179:B2242" ca="1" si="69">2*COS(EXP(-SQRT(A2179)))</f>
        <v>1.8869343668054597</v>
      </c>
    </row>
    <row r="2180" spans="1:2" x14ac:dyDescent="0.5">
      <c r="A2180" s="1">
        <f t="shared" ca="1" si="68"/>
        <v>1.8024273909823425</v>
      </c>
      <c r="B2180" s="1">
        <f t="shared" ca="1" si="69"/>
        <v>1.9321718552145599</v>
      </c>
    </row>
    <row r="2181" spans="1:2" x14ac:dyDescent="0.5">
      <c r="A2181" s="1">
        <f t="shared" ca="1" si="68"/>
        <v>1.5610681330595584</v>
      </c>
      <c r="B2181" s="1">
        <f t="shared" ca="1" si="69"/>
        <v>1.9183821424459391</v>
      </c>
    </row>
    <row r="2182" spans="1:2" x14ac:dyDescent="0.5">
      <c r="A2182" s="1">
        <f t="shared" ca="1" si="68"/>
        <v>1.0732648385889716</v>
      </c>
      <c r="B2182" s="1">
        <f t="shared" ca="1" si="69"/>
        <v>1.875378700578906</v>
      </c>
    </row>
    <row r="2183" spans="1:2" x14ac:dyDescent="0.5">
      <c r="A2183" s="1">
        <f t="shared" ca="1" si="68"/>
        <v>1.9226470142543512</v>
      </c>
      <c r="B2183" s="1">
        <f t="shared" ca="1" si="69"/>
        <v>1.93786208083998</v>
      </c>
    </row>
    <row r="2184" spans="1:2" x14ac:dyDescent="0.5">
      <c r="A2184" s="1">
        <f t="shared" ca="1" si="68"/>
        <v>1.8630235139097084</v>
      </c>
      <c r="B2184" s="1">
        <f t="shared" ca="1" si="69"/>
        <v>1.9351248800188403</v>
      </c>
    </row>
    <row r="2185" spans="1:2" x14ac:dyDescent="0.5">
      <c r="A2185" s="1">
        <f t="shared" ca="1" si="68"/>
        <v>1.9251498748165776</v>
      </c>
      <c r="B2185" s="1">
        <f t="shared" ca="1" si="69"/>
        <v>1.9379735220373802</v>
      </c>
    </row>
    <row r="2186" spans="1:2" x14ac:dyDescent="0.5">
      <c r="A2186" s="1">
        <f t="shared" ca="1" si="68"/>
        <v>2.1527462777285993</v>
      </c>
      <c r="B2186" s="1">
        <f t="shared" ca="1" si="69"/>
        <v>1.947075027238339</v>
      </c>
    </row>
    <row r="2187" spans="1:2" x14ac:dyDescent="0.5">
      <c r="A2187" s="1">
        <f t="shared" ca="1" si="68"/>
        <v>1.4735909456442366</v>
      </c>
      <c r="B2187" s="1">
        <f t="shared" ca="1" si="69"/>
        <v>1.9124187925919425</v>
      </c>
    </row>
    <row r="2188" spans="1:2" x14ac:dyDescent="0.5">
      <c r="A2188" s="1">
        <f t="shared" ca="1" si="68"/>
        <v>1.0346708930782818</v>
      </c>
      <c r="B2188" s="1">
        <f t="shared" ca="1" si="69"/>
        <v>1.8706565768503041</v>
      </c>
    </row>
    <row r="2189" spans="1:2" x14ac:dyDescent="0.5">
      <c r="A2189" s="1">
        <f t="shared" ca="1" si="68"/>
        <v>1.064089086230279</v>
      </c>
      <c r="B2189" s="1">
        <f t="shared" ca="1" si="69"/>
        <v>1.8742794214611604</v>
      </c>
    </row>
    <row r="2190" spans="1:2" x14ac:dyDescent="0.5">
      <c r="A2190" s="1">
        <f t="shared" ca="1" si="68"/>
        <v>2.7405605066603154</v>
      </c>
      <c r="B2190" s="1">
        <f t="shared" ca="1" si="69"/>
        <v>1.9636284639278976</v>
      </c>
    </row>
    <row r="2191" spans="1:2" x14ac:dyDescent="0.5">
      <c r="A2191" s="1">
        <f t="shared" ca="1" si="68"/>
        <v>1.4750572478126576</v>
      </c>
      <c r="B2191" s="1">
        <f t="shared" ca="1" si="69"/>
        <v>1.9125237154220989</v>
      </c>
    </row>
    <row r="2192" spans="1:2" x14ac:dyDescent="0.5">
      <c r="A2192" s="1">
        <f t="shared" ca="1" si="68"/>
        <v>2.1653729271183826</v>
      </c>
      <c r="B2192" s="1">
        <f t="shared" ca="1" si="69"/>
        <v>1.9475258842822167</v>
      </c>
    </row>
    <row r="2193" spans="1:2" x14ac:dyDescent="0.5">
      <c r="A2193" s="1">
        <f t="shared" ca="1" si="68"/>
        <v>2.9610517071446782</v>
      </c>
      <c r="B2193" s="1">
        <f t="shared" ca="1" si="69"/>
        <v>1.968070023197394</v>
      </c>
    </row>
    <row r="2194" spans="1:2" x14ac:dyDescent="0.5">
      <c r="A2194" s="1">
        <f t="shared" ca="1" si="68"/>
        <v>2.6631451808610733</v>
      </c>
      <c r="B2194" s="1">
        <f t="shared" ca="1" si="69"/>
        <v>1.9618800294848258</v>
      </c>
    </row>
    <row r="2195" spans="1:2" x14ac:dyDescent="0.5">
      <c r="A2195" s="1">
        <f t="shared" ca="1" si="68"/>
        <v>1.7265752982195204</v>
      </c>
      <c r="B2195" s="1">
        <f t="shared" ca="1" si="69"/>
        <v>1.9282097445565778</v>
      </c>
    </row>
    <row r="2196" spans="1:2" x14ac:dyDescent="0.5">
      <c r="A2196" s="1">
        <f t="shared" ca="1" si="68"/>
        <v>1.7986038863408857</v>
      </c>
      <c r="B2196" s="1">
        <f t="shared" ca="1" si="69"/>
        <v>1.931979410343915</v>
      </c>
    </row>
    <row r="2197" spans="1:2" x14ac:dyDescent="0.5">
      <c r="A2197" s="1">
        <f t="shared" ca="1" si="68"/>
        <v>1.6904373010172296</v>
      </c>
      <c r="B2197" s="1">
        <f t="shared" ca="1" si="69"/>
        <v>1.9262096695608513</v>
      </c>
    </row>
    <row r="2198" spans="1:2" x14ac:dyDescent="0.5">
      <c r="A2198" s="1">
        <f t="shared" ca="1" si="68"/>
        <v>2.798125067428094</v>
      </c>
      <c r="B2198" s="1">
        <f t="shared" ca="1" si="69"/>
        <v>1.964861473182461</v>
      </c>
    </row>
    <row r="2199" spans="1:2" x14ac:dyDescent="0.5">
      <c r="A2199" s="1">
        <f t="shared" ca="1" si="68"/>
        <v>2.5105734228376786</v>
      </c>
      <c r="B2199" s="1">
        <f t="shared" ca="1" si="69"/>
        <v>1.9580997297589742</v>
      </c>
    </row>
    <row r="2200" spans="1:2" x14ac:dyDescent="0.5">
      <c r="A2200" s="1">
        <f t="shared" ca="1" si="68"/>
        <v>2.0831002938640899</v>
      </c>
      <c r="B2200" s="1">
        <f t="shared" ca="1" si="69"/>
        <v>1.9444926158830398</v>
      </c>
    </row>
    <row r="2201" spans="1:2" x14ac:dyDescent="0.5">
      <c r="A2201" s="1">
        <f t="shared" ca="1" si="68"/>
        <v>2.0815342534170913</v>
      </c>
      <c r="B2201" s="1">
        <f t="shared" ca="1" si="69"/>
        <v>1.9444326244908177</v>
      </c>
    </row>
    <row r="2202" spans="1:2" x14ac:dyDescent="0.5">
      <c r="A2202" s="1">
        <f t="shared" ca="1" si="68"/>
        <v>2.0647685414711097</v>
      </c>
      <c r="B2202" s="1">
        <f t="shared" ca="1" si="69"/>
        <v>1.9437848744941342</v>
      </c>
    </row>
    <row r="2203" spans="1:2" x14ac:dyDescent="0.5">
      <c r="A2203" s="1">
        <f t="shared" ca="1" si="68"/>
        <v>2.3630948638318205</v>
      </c>
      <c r="B2203" s="1">
        <f t="shared" ca="1" si="69"/>
        <v>1.9539636913711134</v>
      </c>
    </row>
    <row r="2204" spans="1:2" x14ac:dyDescent="0.5">
      <c r="A2204" s="1">
        <f t="shared" ca="1" si="68"/>
        <v>2.1783829405889117</v>
      </c>
      <c r="B2204" s="1">
        <f t="shared" ca="1" si="69"/>
        <v>1.9479850754973684</v>
      </c>
    </row>
    <row r="2205" spans="1:2" x14ac:dyDescent="0.5">
      <c r="A2205" s="1">
        <f t="shared" ca="1" si="68"/>
        <v>1.0346248210295426</v>
      </c>
      <c r="B2205" s="1">
        <f t="shared" ca="1" si="69"/>
        <v>1.8706507822118867</v>
      </c>
    </row>
    <row r="2206" spans="1:2" x14ac:dyDescent="0.5">
      <c r="A2206" s="1">
        <f t="shared" ca="1" si="68"/>
        <v>2.3489130939606282</v>
      </c>
      <c r="B2206" s="1">
        <f t="shared" ca="1" si="69"/>
        <v>1.9535380355056469</v>
      </c>
    </row>
    <row r="2207" spans="1:2" x14ac:dyDescent="0.5">
      <c r="A2207" s="1">
        <f t="shared" ca="1" si="68"/>
        <v>2.8558588345477061</v>
      </c>
      <c r="B2207" s="1">
        <f t="shared" ca="1" si="69"/>
        <v>1.9660442065853896</v>
      </c>
    </row>
    <row r="2208" spans="1:2" x14ac:dyDescent="0.5">
      <c r="A2208" s="1">
        <f t="shared" ca="1" si="68"/>
        <v>1.2983603933686323</v>
      </c>
      <c r="B2208" s="1">
        <f t="shared" ca="1" si="69"/>
        <v>1.8984752450315812</v>
      </c>
    </row>
    <row r="2209" spans="1:2" x14ac:dyDescent="0.5">
      <c r="A2209" s="1">
        <f t="shared" ca="1" si="68"/>
        <v>2.0134498999933004</v>
      </c>
      <c r="B2209" s="1">
        <f t="shared" ca="1" si="69"/>
        <v>1.9417378731415713</v>
      </c>
    </row>
    <row r="2210" spans="1:2" x14ac:dyDescent="0.5">
      <c r="A2210" s="1">
        <f t="shared" ca="1" si="68"/>
        <v>1.9390422271481902</v>
      </c>
      <c r="B2210" s="1">
        <f t="shared" ca="1" si="69"/>
        <v>1.9385871830858272</v>
      </c>
    </row>
    <row r="2211" spans="1:2" x14ac:dyDescent="0.5">
      <c r="A2211" s="1">
        <f t="shared" ca="1" si="68"/>
        <v>2.3951902187850349</v>
      </c>
      <c r="B2211" s="1">
        <f t="shared" ca="1" si="69"/>
        <v>1.954908147506391</v>
      </c>
    </row>
    <row r="2212" spans="1:2" x14ac:dyDescent="0.5">
      <c r="A2212" s="1">
        <f t="shared" ca="1" si="68"/>
        <v>2.5711130577229877</v>
      </c>
      <c r="B2212" s="1">
        <f t="shared" ca="1" si="69"/>
        <v>1.9596560019409821</v>
      </c>
    </row>
    <row r="2213" spans="1:2" x14ac:dyDescent="0.5">
      <c r="A2213" s="1">
        <f t="shared" ca="1" si="68"/>
        <v>2.070322256156568</v>
      </c>
      <c r="B2213" s="1">
        <f t="shared" ca="1" si="69"/>
        <v>1.9440005634632009</v>
      </c>
    </row>
    <row r="2214" spans="1:2" x14ac:dyDescent="0.5">
      <c r="A2214" s="1">
        <f t="shared" ca="1" si="68"/>
        <v>1.1363946396681317</v>
      </c>
      <c r="B2214" s="1">
        <f t="shared" ca="1" si="69"/>
        <v>1.8825718939330744</v>
      </c>
    </row>
    <row r="2215" spans="1:2" x14ac:dyDescent="0.5">
      <c r="A2215" s="1">
        <f t="shared" ca="1" si="68"/>
        <v>1.2944281272497686</v>
      </c>
      <c r="B2215" s="1">
        <f t="shared" ca="1" si="69"/>
        <v>1.8981270235458296</v>
      </c>
    </row>
    <row r="2216" spans="1:2" x14ac:dyDescent="0.5">
      <c r="A2216" s="1">
        <f t="shared" ca="1" si="68"/>
        <v>1.2724679685786913</v>
      </c>
      <c r="B2216" s="1">
        <f t="shared" ca="1" si="69"/>
        <v>1.8961504591682279</v>
      </c>
    </row>
    <row r="2217" spans="1:2" x14ac:dyDescent="0.5">
      <c r="A2217" s="1">
        <f t="shared" ca="1" si="68"/>
        <v>2.5428769094172625</v>
      </c>
      <c r="B2217" s="1">
        <f t="shared" ca="1" si="69"/>
        <v>1.9589397489201283</v>
      </c>
    </row>
    <row r="2218" spans="1:2" x14ac:dyDescent="0.5">
      <c r="A2218" s="1">
        <f t="shared" ca="1" si="68"/>
        <v>1.5455490643830745</v>
      </c>
      <c r="B2218" s="1">
        <f t="shared" ca="1" si="69"/>
        <v>1.9173665859905316</v>
      </c>
    </row>
    <row r="2219" spans="1:2" x14ac:dyDescent="0.5">
      <c r="A2219" s="1">
        <f t="shared" ca="1" si="68"/>
        <v>1.5559244287109966</v>
      </c>
      <c r="B2219" s="1">
        <f t="shared" ca="1" si="69"/>
        <v>1.9180474833679813</v>
      </c>
    </row>
    <row r="2220" spans="1:2" x14ac:dyDescent="0.5">
      <c r="A2220" s="1">
        <f t="shared" ca="1" si="68"/>
        <v>2.6024363716645968</v>
      </c>
      <c r="B2220" s="1">
        <f t="shared" ca="1" si="69"/>
        <v>1.9604315468461955</v>
      </c>
    </row>
    <row r="2221" spans="1:2" x14ac:dyDescent="0.5">
      <c r="A2221" s="1">
        <f t="shared" ca="1" si="68"/>
        <v>1.0358481257420762</v>
      </c>
      <c r="B2221" s="1">
        <f t="shared" ca="1" si="69"/>
        <v>1.8708045106759119</v>
      </c>
    </row>
    <row r="2222" spans="1:2" x14ac:dyDescent="0.5">
      <c r="A2222" s="1">
        <f t="shared" ca="1" si="68"/>
        <v>1.8067561213689338</v>
      </c>
      <c r="B2222" s="1">
        <f t="shared" ca="1" si="69"/>
        <v>1.9323888307945638</v>
      </c>
    </row>
    <row r="2223" spans="1:2" x14ac:dyDescent="0.5">
      <c r="A2223" s="1">
        <f t="shared" ca="1" si="68"/>
        <v>1.7025835475024578</v>
      </c>
      <c r="B2223" s="1">
        <f t="shared" ca="1" si="69"/>
        <v>1.9268903868754852</v>
      </c>
    </row>
    <row r="2224" spans="1:2" x14ac:dyDescent="0.5">
      <c r="A2224" s="1">
        <f t="shared" ca="1" si="68"/>
        <v>1.2637947207770297</v>
      </c>
      <c r="B2224" s="1">
        <f t="shared" ca="1" si="69"/>
        <v>1.8953546039033606</v>
      </c>
    </row>
    <row r="2225" spans="1:2" x14ac:dyDescent="0.5">
      <c r="A2225" s="1">
        <f t="shared" ca="1" si="68"/>
        <v>2.2242419666631275</v>
      </c>
      <c r="B2225" s="1">
        <f t="shared" ca="1" si="69"/>
        <v>1.9495615411648466</v>
      </c>
    </row>
    <row r="2226" spans="1:2" x14ac:dyDescent="0.5">
      <c r="A2226" s="1">
        <f t="shared" ca="1" si="68"/>
        <v>1.6746807441044393</v>
      </c>
      <c r="B2226" s="1">
        <f t="shared" ca="1" si="69"/>
        <v>1.9253135099397103</v>
      </c>
    </row>
    <row r="2227" spans="1:2" x14ac:dyDescent="0.5">
      <c r="A2227" s="1">
        <f t="shared" ca="1" si="68"/>
        <v>2.316449089438529</v>
      </c>
      <c r="B2227" s="1">
        <f t="shared" ca="1" si="69"/>
        <v>1.9525438455757493</v>
      </c>
    </row>
    <row r="2228" spans="1:2" x14ac:dyDescent="0.5">
      <c r="A2228" s="1">
        <f t="shared" ca="1" si="68"/>
        <v>1.272588384148819</v>
      </c>
      <c r="B2228" s="1">
        <f t="shared" ca="1" si="69"/>
        <v>1.896161447100803</v>
      </c>
    </row>
    <row r="2229" spans="1:2" x14ac:dyDescent="0.5">
      <c r="A2229" s="1">
        <f t="shared" ca="1" si="68"/>
        <v>2.6087338864812679</v>
      </c>
      <c r="B2229" s="1">
        <f t="shared" ca="1" si="69"/>
        <v>1.9605851090431794</v>
      </c>
    </row>
    <row r="2230" spans="1:2" x14ac:dyDescent="0.5">
      <c r="A2230" s="1">
        <f t="shared" ca="1" si="68"/>
        <v>1.7499574206177382</v>
      </c>
      <c r="B2230" s="1">
        <f t="shared" ca="1" si="69"/>
        <v>1.9294642413752756</v>
      </c>
    </row>
    <row r="2231" spans="1:2" x14ac:dyDescent="0.5">
      <c r="A2231" s="1">
        <f t="shared" ca="1" si="68"/>
        <v>1.206649721395358</v>
      </c>
      <c r="B2231" s="1">
        <f t="shared" ca="1" si="69"/>
        <v>1.8898841797789694</v>
      </c>
    </row>
    <row r="2232" spans="1:2" x14ac:dyDescent="0.5">
      <c r="A2232" s="1">
        <f t="shared" ca="1" si="68"/>
        <v>2.652708695211166</v>
      </c>
      <c r="B2232" s="1">
        <f t="shared" ca="1" si="69"/>
        <v>1.9616360067329874</v>
      </c>
    </row>
    <row r="2233" spans="1:2" x14ac:dyDescent="0.5">
      <c r="A2233" s="1">
        <f t="shared" ca="1" si="68"/>
        <v>1.5180904679287825</v>
      </c>
      <c r="B2233" s="1">
        <f t="shared" ca="1" si="69"/>
        <v>1.9155259537520428</v>
      </c>
    </row>
    <row r="2234" spans="1:2" x14ac:dyDescent="0.5">
      <c r="A2234" s="1">
        <f t="shared" ca="1" si="68"/>
        <v>1.4514875361192503</v>
      </c>
      <c r="B2234" s="1">
        <f t="shared" ca="1" si="69"/>
        <v>1.9108154528674273</v>
      </c>
    </row>
    <row r="2235" spans="1:2" x14ac:dyDescent="0.5">
      <c r="A2235" s="1">
        <f t="shared" ca="1" si="68"/>
        <v>1.8175691725125904</v>
      </c>
      <c r="B2235" s="1">
        <f t="shared" ca="1" si="69"/>
        <v>1.9329266974998602</v>
      </c>
    </row>
    <row r="2236" spans="1:2" x14ac:dyDescent="0.5">
      <c r="A2236" s="1">
        <f t="shared" ca="1" si="68"/>
        <v>1.1637867794621217</v>
      </c>
      <c r="B2236" s="1">
        <f t="shared" ca="1" si="69"/>
        <v>1.8855047583326512</v>
      </c>
    </row>
    <row r="2237" spans="1:2" x14ac:dyDescent="0.5">
      <c r="A2237" s="1">
        <f t="shared" ca="1" si="68"/>
        <v>2.024359538874108</v>
      </c>
      <c r="B2237" s="1">
        <f t="shared" ca="1" si="69"/>
        <v>1.942181341967226</v>
      </c>
    </row>
    <row r="2238" spans="1:2" x14ac:dyDescent="0.5">
      <c r="A2238" s="1">
        <f t="shared" ca="1" si="68"/>
        <v>1.7763956562799652</v>
      </c>
      <c r="B2238" s="1">
        <f t="shared" ca="1" si="69"/>
        <v>1.9308467021979947</v>
      </c>
    </row>
    <row r="2239" spans="1:2" x14ac:dyDescent="0.5">
      <c r="A2239" s="1">
        <f t="shared" ca="1" si="68"/>
        <v>2.0008914401785125</v>
      </c>
      <c r="B2239" s="1">
        <f t="shared" ca="1" si="69"/>
        <v>1.9412216799460076</v>
      </c>
    </row>
    <row r="2240" spans="1:2" x14ac:dyDescent="0.5">
      <c r="A2240" s="1">
        <f t="shared" ca="1" si="68"/>
        <v>2.8400041309258581</v>
      </c>
      <c r="B2240" s="1">
        <f t="shared" ca="1" si="69"/>
        <v>1.9657246094802514</v>
      </c>
    </row>
    <row r="2241" spans="1:2" x14ac:dyDescent="0.5">
      <c r="A2241" s="1">
        <f t="shared" ca="1" si="68"/>
        <v>2.8233197269793822</v>
      </c>
      <c r="B2241" s="1">
        <f t="shared" ca="1" si="69"/>
        <v>1.9653840690279176</v>
      </c>
    </row>
    <row r="2242" spans="1:2" x14ac:dyDescent="0.5">
      <c r="A2242" s="1">
        <f t="shared" ca="1" si="68"/>
        <v>2.9713521003987049</v>
      </c>
      <c r="B2242" s="1">
        <f t="shared" ca="1" si="69"/>
        <v>1.968259912391098</v>
      </c>
    </row>
    <row r="2243" spans="1:2" x14ac:dyDescent="0.5">
      <c r="A2243" s="1">
        <f t="shared" ref="A2243:A2306" ca="1" si="70">RAND()*(3-1)+1</f>
        <v>2.1692573713405308</v>
      </c>
      <c r="B2243" s="1">
        <f t="shared" ref="B2243:B2306" ca="1" si="71">2*COS(EXP(-SQRT(A2243)))</f>
        <v>1.9476635519295231</v>
      </c>
    </row>
    <row r="2244" spans="1:2" x14ac:dyDescent="0.5">
      <c r="A2244" s="1">
        <f t="shared" ca="1" si="70"/>
        <v>2.5478406389780099</v>
      </c>
      <c r="B2244" s="1">
        <f t="shared" ca="1" si="71"/>
        <v>1.9590668618581215</v>
      </c>
    </row>
    <row r="2245" spans="1:2" x14ac:dyDescent="0.5">
      <c r="A2245" s="1">
        <f t="shared" ca="1" si="70"/>
        <v>2.15941716001335</v>
      </c>
      <c r="B2245" s="1">
        <f t="shared" ca="1" si="71"/>
        <v>1.9473138656275746</v>
      </c>
    </row>
    <row r="2246" spans="1:2" x14ac:dyDescent="0.5">
      <c r="A2246" s="1">
        <f t="shared" ca="1" si="70"/>
        <v>2.2486628279231291</v>
      </c>
      <c r="B2246" s="1">
        <f t="shared" ca="1" si="71"/>
        <v>1.950375110583882</v>
      </c>
    </row>
    <row r="2247" spans="1:2" x14ac:dyDescent="0.5">
      <c r="A2247" s="1">
        <f t="shared" ca="1" si="70"/>
        <v>2.2102782991972556</v>
      </c>
      <c r="B2247" s="1">
        <f t="shared" ca="1" si="71"/>
        <v>1.9490883512148496</v>
      </c>
    </row>
    <row r="2248" spans="1:2" x14ac:dyDescent="0.5">
      <c r="A2248" s="1">
        <f t="shared" ca="1" si="70"/>
        <v>1.5920799127566105</v>
      </c>
      <c r="B2248" s="1">
        <f t="shared" ca="1" si="71"/>
        <v>1.920359987115841</v>
      </c>
    </row>
    <row r="2249" spans="1:2" x14ac:dyDescent="0.5">
      <c r="A2249" s="1">
        <f t="shared" ca="1" si="70"/>
        <v>1.6281596495372781</v>
      </c>
      <c r="B2249" s="1">
        <f t="shared" ca="1" si="71"/>
        <v>1.9225780770708381</v>
      </c>
    </row>
    <row r="2250" spans="1:2" x14ac:dyDescent="0.5">
      <c r="A2250" s="1">
        <f t="shared" ca="1" si="70"/>
        <v>2.6225553321493029</v>
      </c>
      <c r="B2250" s="1">
        <f t="shared" ca="1" si="71"/>
        <v>1.960919418070284</v>
      </c>
    </row>
    <row r="2251" spans="1:2" x14ac:dyDescent="0.5">
      <c r="A2251" s="1">
        <f t="shared" ca="1" si="70"/>
        <v>1.8323977057343577</v>
      </c>
      <c r="B2251" s="1">
        <f t="shared" ca="1" si="71"/>
        <v>1.9336548358628438</v>
      </c>
    </row>
    <row r="2252" spans="1:2" x14ac:dyDescent="0.5">
      <c r="A2252" s="1">
        <f t="shared" ca="1" si="70"/>
        <v>1.8804819118571421</v>
      </c>
      <c r="B2252" s="1">
        <f t="shared" ca="1" si="71"/>
        <v>1.9359430655347201</v>
      </c>
    </row>
    <row r="2253" spans="1:2" x14ac:dyDescent="0.5">
      <c r="A2253" s="1">
        <f t="shared" ca="1" si="70"/>
        <v>2.8410065682602794</v>
      </c>
      <c r="B2253" s="1">
        <f t="shared" ca="1" si="71"/>
        <v>1.9657449315016815</v>
      </c>
    </row>
    <row r="2254" spans="1:2" x14ac:dyDescent="0.5">
      <c r="A2254" s="1">
        <f t="shared" ca="1" si="70"/>
        <v>2.9523598141094869</v>
      </c>
      <c r="B2254" s="1">
        <f t="shared" ca="1" si="71"/>
        <v>1.9679086466465885</v>
      </c>
    </row>
    <row r="2255" spans="1:2" x14ac:dyDescent="0.5">
      <c r="A2255" s="1">
        <f t="shared" ca="1" si="70"/>
        <v>2.9317803325321372</v>
      </c>
      <c r="B2255" s="1">
        <f t="shared" ca="1" si="71"/>
        <v>1.9675223475124048</v>
      </c>
    </row>
    <row r="2256" spans="1:2" x14ac:dyDescent="0.5">
      <c r="A2256" s="1">
        <f t="shared" ca="1" si="70"/>
        <v>2.4628861002450795</v>
      </c>
      <c r="B2256" s="1">
        <f t="shared" ca="1" si="71"/>
        <v>1.9568179264878272</v>
      </c>
    </row>
    <row r="2257" spans="1:2" x14ac:dyDescent="0.5">
      <c r="A2257" s="1">
        <f t="shared" ca="1" si="70"/>
        <v>2.8259840845916</v>
      </c>
      <c r="B2257" s="1">
        <f t="shared" ca="1" si="71"/>
        <v>1.9654387435380518</v>
      </c>
    </row>
    <row r="2258" spans="1:2" x14ac:dyDescent="0.5">
      <c r="A2258" s="1">
        <f t="shared" ca="1" si="70"/>
        <v>2.5380018582715533</v>
      </c>
      <c r="B2258" s="1">
        <f t="shared" ca="1" si="71"/>
        <v>1.9588144026427972</v>
      </c>
    </row>
    <row r="2259" spans="1:2" x14ac:dyDescent="0.5">
      <c r="A2259" s="1">
        <f t="shared" ca="1" si="70"/>
        <v>1.012204847588724</v>
      </c>
      <c r="B2259" s="1">
        <f t="shared" ca="1" si="71"/>
        <v>1.8677844610217702</v>
      </c>
    </row>
    <row r="2260" spans="1:2" x14ac:dyDescent="0.5">
      <c r="A2260" s="1">
        <f t="shared" ca="1" si="70"/>
        <v>1.0185092488629508</v>
      </c>
      <c r="B2260" s="1">
        <f t="shared" ca="1" si="71"/>
        <v>1.8685999408774012</v>
      </c>
    </row>
    <row r="2261" spans="1:2" x14ac:dyDescent="0.5">
      <c r="A2261" s="1">
        <f t="shared" ca="1" si="70"/>
        <v>1.6207145873614381</v>
      </c>
      <c r="B2261" s="1">
        <f t="shared" ca="1" si="71"/>
        <v>1.9221274674936413</v>
      </c>
    </row>
    <row r="2262" spans="1:2" x14ac:dyDescent="0.5">
      <c r="A2262" s="1">
        <f t="shared" ca="1" si="70"/>
        <v>1.7974006304478038</v>
      </c>
      <c r="B2262" s="1">
        <f t="shared" ca="1" si="71"/>
        <v>1.9319186933639807</v>
      </c>
    </row>
    <row r="2263" spans="1:2" x14ac:dyDescent="0.5">
      <c r="A2263" s="1">
        <f t="shared" ca="1" si="70"/>
        <v>1.0746667462399004</v>
      </c>
      <c r="B2263" s="1">
        <f t="shared" ca="1" si="71"/>
        <v>1.8755454012566763</v>
      </c>
    </row>
    <row r="2264" spans="1:2" x14ac:dyDescent="0.5">
      <c r="A2264" s="1">
        <f t="shared" ca="1" si="70"/>
        <v>2.5329041054012942</v>
      </c>
      <c r="B2264" s="1">
        <f t="shared" ca="1" si="71"/>
        <v>1.9586827930111466</v>
      </c>
    </row>
    <row r="2265" spans="1:2" x14ac:dyDescent="0.5">
      <c r="A2265" s="1">
        <f t="shared" ca="1" si="70"/>
        <v>2.7530678544932812</v>
      </c>
      <c r="B2265" s="1">
        <f t="shared" ca="1" si="71"/>
        <v>1.9639010863772757</v>
      </c>
    </row>
    <row r="2266" spans="1:2" x14ac:dyDescent="0.5">
      <c r="A2266" s="1">
        <f t="shared" ca="1" si="70"/>
        <v>1.8137108137785631</v>
      </c>
      <c r="B2266" s="1">
        <f t="shared" ca="1" si="71"/>
        <v>1.9327354474380549</v>
      </c>
    </row>
    <row r="2267" spans="1:2" x14ac:dyDescent="0.5">
      <c r="A2267" s="1">
        <f t="shared" ca="1" si="70"/>
        <v>2.3503677885013703</v>
      </c>
      <c r="B2267" s="1">
        <f t="shared" ca="1" si="71"/>
        <v>1.953581936216467</v>
      </c>
    </row>
    <row r="2268" spans="1:2" x14ac:dyDescent="0.5">
      <c r="A2268" s="1">
        <f t="shared" ca="1" si="70"/>
        <v>1.8780735289166612</v>
      </c>
      <c r="B2268" s="1">
        <f t="shared" ca="1" si="71"/>
        <v>1.9358310355986694</v>
      </c>
    </row>
    <row r="2269" spans="1:2" x14ac:dyDescent="0.5">
      <c r="A2269" s="1">
        <f t="shared" ca="1" si="70"/>
        <v>1.8166249433679771</v>
      </c>
      <c r="B2269" s="1">
        <f t="shared" ca="1" si="71"/>
        <v>1.9328799629975224</v>
      </c>
    </row>
    <row r="2270" spans="1:2" x14ac:dyDescent="0.5">
      <c r="A2270" s="1">
        <f t="shared" ca="1" si="70"/>
        <v>1.1247960004861117</v>
      </c>
      <c r="B2270" s="1">
        <f t="shared" ca="1" si="71"/>
        <v>1.8812968408439599</v>
      </c>
    </row>
    <row r="2271" spans="1:2" x14ac:dyDescent="0.5">
      <c r="A2271" s="1">
        <f t="shared" ca="1" si="70"/>
        <v>1.0898943581451452</v>
      </c>
      <c r="B2271" s="1">
        <f t="shared" ca="1" si="71"/>
        <v>1.8773351095536965</v>
      </c>
    </row>
    <row r="2272" spans="1:2" x14ac:dyDescent="0.5">
      <c r="A2272" s="1">
        <f t="shared" ca="1" si="70"/>
        <v>1.9960725567670894</v>
      </c>
      <c r="B2272" s="1">
        <f t="shared" ca="1" si="71"/>
        <v>1.9410219691814561</v>
      </c>
    </row>
    <row r="2273" spans="1:2" x14ac:dyDescent="0.5">
      <c r="A2273" s="1">
        <f t="shared" ca="1" si="70"/>
        <v>2.6697909738450178</v>
      </c>
      <c r="B2273" s="1">
        <f t="shared" ca="1" si="71"/>
        <v>1.9620343651594168</v>
      </c>
    </row>
    <row r="2274" spans="1:2" x14ac:dyDescent="0.5">
      <c r="A2274" s="1">
        <f t="shared" ca="1" si="70"/>
        <v>2.6484750672216979</v>
      </c>
      <c r="B2274" s="1">
        <f t="shared" ca="1" si="71"/>
        <v>1.9615364363394643</v>
      </c>
    </row>
    <row r="2275" spans="1:2" x14ac:dyDescent="0.5">
      <c r="A2275" s="1">
        <f t="shared" ca="1" si="70"/>
        <v>1.0092431083950721</v>
      </c>
      <c r="B2275" s="1">
        <f t="shared" ca="1" si="71"/>
        <v>1.8673987502188998</v>
      </c>
    </row>
    <row r="2276" spans="1:2" x14ac:dyDescent="0.5">
      <c r="A2276" s="1">
        <f t="shared" ca="1" si="70"/>
        <v>2.3452011451154773</v>
      </c>
      <c r="B2276" s="1">
        <f t="shared" ca="1" si="71"/>
        <v>1.9534257646036306</v>
      </c>
    </row>
    <row r="2277" spans="1:2" x14ac:dyDescent="0.5">
      <c r="A2277" s="1">
        <f t="shared" ca="1" si="70"/>
        <v>1.5565170735813461</v>
      </c>
      <c r="B2277" s="1">
        <f t="shared" ca="1" si="71"/>
        <v>1.9180861395177644</v>
      </c>
    </row>
    <row r="2278" spans="1:2" x14ac:dyDescent="0.5">
      <c r="A2278" s="1">
        <f t="shared" ca="1" si="70"/>
        <v>2.9527358214694459</v>
      </c>
      <c r="B2278" s="1">
        <f t="shared" ca="1" si="71"/>
        <v>1.9679156494496437</v>
      </c>
    </row>
    <row r="2279" spans="1:2" x14ac:dyDescent="0.5">
      <c r="A2279" s="1">
        <f t="shared" ca="1" si="70"/>
        <v>1.612465844965236</v>
      </c>
      <c r="B2279" s="1">
        <f t="shared" ca="1" si="71"/>
        <v>1.9216239511485189</v>
      </c>
    </row>
    <row r="2280" spans="1:2" x14ac:dyDescent="0.5">
      <c r="A2280" s="1">
        <f t="shared" ca="1" si="70"/>
        <v>1.1385075438115324</v>
      </c>
      <c r="B2280" s="1">
        <f t="shared" ca="1" si="71"/>
        <v>1.8828020073329574</v>
      </c>
    </row>
    <row r="2281" spans="1:2" x14ac:dyDescent="0.5">
      <c r="A2281" s="1">
        <f t="shared" ca="1" si="70"/>
        <v>2.0457508345760989</v>
      </c>
      <c r="B2281" s="1">
        <f t="shared" ca="1" si="71"/>
        <v>1.9430377643159842</v>
      </c>
    </row>
    <row r="2282" spans="1:2" x14ac:dyDescent="0.5">
      <c r="A2282" s="1">
        <f t="shared" ca="1" si="70"/>
        <v>1.7238411166844669</v>
      </c>
      <c r="B2282" s="1">
        <f t="shared" ca="1" si="71"/>
        <v>1.9280610504311699</v>
      </c>
    </row>
    <row r="2283" spans="1:2" x14ac:dyDescent="0.5">
      <c r="A2283" s="1">
        <f t="shared" ca="1" si="70"/>
        <v>2.3612569268397063</v>
      </c>
      <c r="B2283" s="1">
        <f t="shared" ca="1" si="71"/>
        <v>1.9539088187593869</v>
      </c>
    </row>
    <row r="2284" spans="1:2" x14ac:dyDescent="0.5">
      <c r="A2284" s="1">
        <f t="shared" ca="1" si="70"/>
        <v>1.1271146425891931</v>
      </c>
      <c r="B2284" s="1">
        <f t="shared" ca="1" si="71"/>
        <v>1.881553348787635</v>
      </c>
    </row>
    <row r="2285" spans="1:2" x14ac:dyDescent="0.5">
      <c r="A2285" s="1">
        <f t="shared" ca="1" si="70"/>
        <v>2.5062732650646242</v>
      </c>
      <c r="B2285" s="1">
        <f t="shared" ca="1" si="71"/>
        <v>1.9579862127587337</v>
      </c>
    </row>
    <row r="2286" spans="1:2" x14ac:dyDescent="0.5">
      <c r="A2286" s="1">
        <f t="shared" ca="1" si="70"/>
        <v>1.1605666774572259</v>
      </c>
      <c r="B2286" s="1">
        <f t="shared" ca="1" si="71"/>
        <v>1.8851655668559133</v>
      </c>
    </row>
    <row r="2287" spans="1:2" x14ac:dyDescent="0.5">
      <c r="A2287" s="1">
        <f t="shared" ca="1" si="70"/>
        <v>2.8756689210176933</v>
      </c>
      <c r="B2287" s="1">
        <f t="shared" ca="1" si="71"/>
        <v>1.9664381388965688</v>
      </c>
    </row>
    <row r="2288" spans="1:2" x14ac:dyDescent="0.5">
      <c r="A2288" s="1">
        <f t="shared" ca="1" si="70"/>
        <v>2.2395757803582921</v>
      </c>
      <c r="B2288" s="1">
        <f t="shared" ca="1" si="71"/>
        <v>1.9500744352878976</v>
      </c>
    </row>
    <row r="2289" spans="1:2" x14ac:dyDescent="0.5">
      <c r="A2289" s="1">
        <f t="shared" ca="1" si="70"/>
        <v>2.6560461233729331</v>
      </c>
      <c r="B2289" s="1">
        <f t="shared" ca="1" si="71"/>
        <v>1.9617142625255062</v>
      </c>
    </row>
    <row r="2290" spans="1:2" x14ac:dyDescent="0.5">
      <c r="A2290" s="1">
        <f t="shared" ca="1" si="70"/>
        <v>1.9689471337949951</v>
      </c>
      <c r="B2290" s="1">
        <f t="shared" ca="1" si="71"/>
        <v>1.9398805180241505</v>
      </c>
    </row>
    <row r="2291" spans="1:2" x14ac:dyDescent="0.5">
      <c r="A2291" s="1">
        <f t="shared" ca="1" si="70"/>
        <v>2.9382179374637802</v>
      </c>
      <c r="B2291" s="1">
        <f t="shared" ca="1" si="71"/>
        <v>1.9676438297823002</v>
      </c>
    </row>
    <row r="2292" spans="1:2" x14ac:dyDescent="0.5">
      <c r="A2292" s="1">
        <f t="shared" ca="1" si="70"/>
        <v>1.0686000971900076</v>
      </c>
      <c r="B2292" s="1">
        <f t="shared" ca="1" si="71"/>
        <v>1.8748216355838692</v>
      </c>
    </row>
    <row r="2293" spans="1:2" x14ac:dyDescent="0.5">
      <c r="A2293" s="1">
        <f t="shared" ca="1" si="70"/>
        <v>1.0831455493024316</v>
      </c>
      <c r="B2293" s="1">
        <f t="shared" ca="1" si="71"/>
        <v>1.8765466341729022</v>
      </c>
    </row>
    <row r="2294" spans="1:2" x14ac:dyDescent="0.5">
      <c r="A2294" s="1">
        <f t="shared" ca="1" si="70"/>
        <v>2.7031245365968721</v>
      </c>
      <c r="B2294" s="1">
        <f t="shared" ca="1" si="71"/>
        <v>1.9627963075410255</v>
      </c>
    </row>
    <row r="2295" spans="1:2" x14ac:dyDescent="0.5">
      <c r="A2295" s="1">
        <f t="shared" ca="1" si="70"/>
        <v>1.9039048308798374</v>
      </c>
      <c r="B2295" s="1">
        <f t="shared" ca="1" si="71"/>
        <v>1.9370188719431474</v>
      </c>
    </row>
    <row r="2296" spans="1:2" x14ac:dyDescent="0.5">
      <c r="A2296" s="1">
        <f t="shared" ca="1" si="70"/>
        <v>2.7895261935221494</v>
      </c>
      <c r="B2296" s="1">
        <f t="shared" ca="1" si="71"/>
        <v>1.964680773025139</v>
      </c>
    </row>
    <row r="2297" spans="1:2" x14ac:dyDescent="0.5">
      <c r="A2297" s="1">
        <f t="shared" ca="1" si="70"/>
        <v>1.437452330023125</v>
      </c>
      <c r="B2297" s="1">
        <f t="shared" ca="1" si="71"/>
        <v>1.909775805223991</v>
      </c>
    </row>
    <row r="2298" spans="1:2" x14ac:dyDescent="0.5">
      <c r="A2298" s="1">
        <f t="shared" ca="1" si="70"/>
        <v>2.4584867379049671</v>
      </c>
      <c r="B2298" s="1">
        <f t="shared" ca="1" si="71"/>
        <v>1.9566970901902512</v>
      </c>
    </row>
    <row r="2299" spans="1:2" x14ac:dyDescent="0.5">
      <c r="A2299" s="1">
        <f t="shared" ca="1" si="70"/>
        <v>2.6319899225106336</v>
      </c>
      <c r="B2299" s="1">
        <f t="shared" ca="1" si="71"/>
        <v>1.9611454940133004</v>
      </c>
    </row>
    <row r="2300" spans="1:2" x14ac:dyDescent="0.5">
      <c r="A2300" s="1">
        <f t="shared" ca="1" si="70"/>
        <v>1.4605725329084358</v>
      </c>
      <c r="B2300" s="1">
        <f t="shared" ca="1" si="71"/>
        <v>1.9114794271772371</v>
      </c>
    </row>
    <row r="2301" spans="1:2" x14ac:dyDescent="0.5">
      <c r="A2301" s="1">
        <f t="shared" ca="1" si="70"/>
        <v>2.6908814425213814</v>
      </c>
      <c r="B2301" s="1">
        <f t="shared" ca="1" si="71"/>
        <v>1.9625187884104993</v>
      </c>
    </row>
    <row r="2302" spans="1:2" x14ac:dyDescent="0.5">
      <c r="A2302" s="1">
        <f t="shared" ca="1" si="70"/>
        <v>1.3541899084642863</v>
      </c>
      <c r="B2302" s="1">
        <f t="shared" ca="1" si="71"/>
        <v>1.9032407237485796</v>
      </c>
    </row>
    <row r="2303" spans="1:2" x14ac:dyDescent="0.5">
      <c r="A2303" s="1">
        <f t="shared" ca="1" si="70"/>
        <v>2.090225537748295</v>
      </c>
      <c r="B2303" s="1">
        <f t="shared" ca="1" si="71"/>
        <v>1.9447644719221218</v>
      </c>
    </row>
    <row r="2304" spans="1:2" x14ac:dyDescent="0.5">
      <c r="A2304" s="1">
        <f t="shared" ca="1" si="70"/>
        <v>2.7563386894527246</v>
      </c>
      <c r="B2304" s="1">
        <f t="shared" ca="1" si="71"/>
        <v>1.9639719424220761</v>
      </c>
    </row>
    <row r="2305" spans="1:2" x14ac:dyDescent="0.5">
      <c r="A2305" s="1">
        <f t="shared" ca="1" si="70"/>
        <v>1.5594194230418064</v>
      </c>
      <c r="B2305" s="1">
        <f t="shared" ca="1" si="71"/>
        <v>1.918275082393851</v>
      </c>
    </row>
    <row r="2306" spans="1:2" x14ac:dyDescent="0.5">
      <c r="A2306" s="1">
        <f t="shared" ca="1" si="70"/>
        <v>1.5412992793091091</v>
      </c>
      <c r="B2306" s="1">
        <f t="shared" ca="1" si="71"/>
        <v>1.9170854045612995</v>
      </c>
    </row>
    <row r="2307" spans="1:2" x14ac:dyDescent="0.5">
      <c r="A2307" s="1">
        <f t="shared" ref="A2307:A2370" ca="1" si="72">RAND()*(3-1)+1</f>
        <v>2.5332013193827478</v>
      </c>
      <c r="B2307" s="1">
        <f t="shared" ref="B2307:B2370" ca="1" si="73">2*COS(EXP(-SQRT(A2307)))</f>
        <v>1.9586904813704673</v>
      </c>
    </row>
    <row r="2308" spans="1:2" x14ac:dyDescent="0.5">
      <c r="A2308" s="1">
        <f t="shared" ca="1" si="72"/>
        <v>2.1453905508690032</v>
      </c>
      <c r="B2308" s="1">
        <f t="shared" ca="1" si="73"/>
        <v>1.9468099870853937</v>
      </c>
    </row>
    <row r="2309" spans="1:2" x14ac:dyDescent="0.5">
      <c r="A2309" s="1">
        <f t="shared" ca="1" si="72"/>
        <v>2.4040882710720322</v>
      </c>
      <c r="B2309" s="1">
        <f t="shared" ca="1" si="73"/>
        <v>1.9551654479262206</v>
      </c>
    </row>
    <row r="2310" spans="1:2" x14ac:dyDescent="0.5">
      <c r="A2310" s="1">
        <f t="shared" ca="1" si="72"/>
        <v>1.2171211299955094</v>
      </c>
      <c r="B2310" s="1">
        <f t="shared" ca="1" si="73"/>
        <v>1.8909170622631917</v>
      </c>
    </row>
    <row r="2311" spans="1:2" x14ac:dyDescent="0.5">
      <c r="A2311" s="1">
        <f t="shared" ca="1" si="72"/>
        <v>1.077681222510499</v>
      </c>
      <c r="B2311" s="1">
        <f t="shared" ca="1" si="73"/>
        <v>1.8759027389263141</v>
      </c>
    </row>
    <row r="2312" spans="1:2" x14ac:dyDescent="0.5">
      <c r="A2312" s="1">
        <f t="shared" ca="1" si="72"/>
        <v>2.9394112928655867</v>
      </c>
      <c r="B2312" s="1">
        <f t="shared" ca="1" si="73"/>
        <v>1.9676662848351467</v>
      </c>
    </row>
    <row r="2313" spans="1:2" x14ac:dyDescent="0.5">
      <c r="A2313" s="1">
        <f t="shared" ca="1" si="72"/>
        <v>1.5314924921058199</v>
      </c>
      <c r="B2313" s="1">
        <f t="shared" ca="1" si="73"/>
        <v>1.9164314234636111</v>
      </c>
    </row>
    <row r="2314" spans="1:2" x14ac:dyDescent="0.5">
      <c r="A2314" s="1">
        <f t="shared" ca="1" si="72"/>
        <v>1.4402623892013231</v>
      </c>
      <c r="B2314" s="1">
        <f t="shared" ca="1" si="73"/>
        <v>1.9099853230955897</v>
      </c>
    </row>
    <row r="2315" spans="1:2" x14ac:dyDescent="0.5">
      <c r="A2315" s="1">
        <f t="shared" ca="1" si="72"/>
        <v>1.1642111508975173</v>
      </c>
      <c r="B2315" s="1">
        <f t="shared" ca="1" si="73"/>
        <v>1.8855493507705827</v>
      </c>
    </row>
    <row r="2316" spans="1:2" x14ac:dyDescent="0.5">
      <c r="A2316" s="1">
        <f t="shared" ca="1" si="72"/>
        <v>1.6562759663742337</v>
      </c>
      <c r="B2316" s="1">
        <f t="shared" ca="1" si="73"/>
        <v>1.924247566760918</v>
      </c>
    </row>
    <row r="2317" spans="1:2" x14ac:dyDescent="0.5">
      <c r="A2317" s="1">
        <f t="shared" ca="1" si="72"/>
        <v>1.7123019741597894</v>
      </c>
      <c r="B2317" s="1">
        <f t="shared" ca="1" si="73"/>
        <v>1.9274288177173344</v>
      </c>
    </row>
    <row r="2318" spans="1:2" x14ac:dyDescent="0.5">
      <c r="A2318" s="1">
        <f t="shared" ca="1" si="72"/>
        <v>1.9295363728066512</v>
      </c>
      <c r="B2318" s="1">
        <f t="shared" ca="1" si="73"/>
        <v>1.9381681799540675</v>
      </c>
    </row>
    <row r="2319" spans="1:2" x14ac:dyDescent="0.5">
      <c r="A2319" s="1">
        <f t="shared" ca="1" si="72"/>
        <v>1.8018736033673961</v>
      </c>
      <c r="B2319" s="1">
        <f t="shared" ca="1" si="73"/>
        <v>1.9321440281399247</v>
      </c>
    </row>
    <row r="2320" spans="1:2" x14ac:dyDescent="0.5">
      <c r="A2320" s="1">
        <f t="shared" ca="1" si="72"/>
        <v>2.9219267868829597</v>
      </c>
      <c r="B2320" s="1">
        <f t="shared" ca="1" si="73"/>
        <v>1.9673352618808886</v>
      </c>
    </row>
    <row r="2321" spans="1:2" x14ac:dyDescent="0.5">
      <c r="A2321" s="1">
        <f t="shared" ca="1" si="72"/>
        <v>2.1744398731983421</v>
      </c>
      <c r="B2321" s="1">
        <f t="shared" ca="1" si="73"/>
        <v>1.9478464731211285</v>
      </c>
    </row>
    <row r="2322" spans="1:2" x14ac:dyDescent="0.5">
      <c r="A2322" s="1">
        <f t="shared" ca="1" si="72"/>
        <v>1.5283062237020844</v>
      </c>
      <c r="B2322" s="1">
        <f t="shared" ca="1" si="73"/>
        <v>1.9162173884632407</v>
      </c>
    </row>
    <row r="2323" spans="1:2" x14ac:dyDescent="0.5">
      <c r="A2323" s="1">
        <f t="shared" ca="1" si="72"/>
        <v>1.2181077368675615</v>
      </c>
      <c r="B2323" s="1">
        <f t="shared" ca="1" si="73"/>
        <v>1.8910136552239596</v>
      </c>
    </row>
    <row r="2324" spans="1:2" x14ac:dyDescent="0.5">
      <c r="A2324" s="1">
        <f t="shared" ca="1" si="72"/>
        <v>1.6391886431019873</v>
      </c>
      <c r="B2324" s="1">
        <f t="shared" ca="1" si="73"/>
        <v>1.9232389782964137</v>
      </c>
    </row>
    <row r="2325" spans="1:2" x14ac:dyDescent="0.5">
      <c r="A2325" s="1">
        <f t="shared" ca="1" si="72"/>
        <v>2.5201629159297587</v>
      </c>
      <c r="B2325" s="1">
        <f t="shared" ca="1" si="73"/>
        <v>1.9583514298131028</v>
      </c>
    </row>
    <row r="2326" spans="1:2" x14ac:dyDescent="0.5">
      <c r="A2326" s="1">
        <f t="shared" ca="1" si="72"/>
        <v>1.3570983722004042</v>
      </c>
      <c r="B2326" s="1">
        <f t="shared" ca="1" si="73"/>
        <v>1.9034801652094191</v>
      </c>
    </row>
    <row r="2327" spans="1:2" x14ac:dyDescent="0.5">
      <c r="A2327" s="1">
        <f t="shared" ca="1" si="72"/>
        <v>2.9103482563565994</v>
      </c>
      <c r="B2327" s="1">
        <f t="shared" ca="1" si="73"/>
        <v>1.9671136432660352</v>
      </c>
    </row>
    <row r="2328" spans="1:2" x14ac:dyDescent="0.5">
      <c r="A2328" s="1">
        <f t="shared" ca="1" si="72"/>
        <v>1.815517915130153</v>
      </c>
      <c r="B2328" s="1">
        <f t="shared" ca="1" si="73"/>
        <v>1.9328251140530615</v>
      </c>
    </row>
    <row r="2329" spans="1:2" x14ac:dyDescent="0.5">
      <c r="A2329" s="1">
        <f t="shared" ca="1" si="72"/>
        <v>2.9561886800777231</v>
      </c>
      <c r="B2329" s="1">
        <f t="shared" ca="1" si="73"/>
        <v>1.9679798638705472</v>
      </c>
    </row>
    <row r="2330" spans="1:2" x14ac:dyDescent="0.5">
      <c r="A2330" s="1">
        <f t="shared" ca="1" si="72"/>
        <v>1.3014599364312245</v>
      </c>
      <c r="B2330" s="1">
        <f t="shared" ca="1" si="73"/>
        <v>1.8987485231456789</v>
      </c>
    </row>
    <row r="2331" spans="1:2" x14ac:dyDescent="0.5">
      <c r="A2331" s="1">
        <f t="shared" ca="1" si="72"/>
        <v>1.9835265944732197</v>
      </c>
      <c r="B2331" s="1">
        <f t="shared" ca="1" si="73"/>
        <v>1.9404977038705962</v>
      </c>
    </row>
    <row r="2332" spans="1:2" x14ac:dyDescent="0.5">
      <c r="A2332" s="1">
        <f t="shared" ca="1" si="72"/>
        <v>2.1803072757103155</v>
      </c>
      <c r="B2332" s="1">
        <f t="shared" ca="1" si="73"/>
        <v>1.9480525389632783</v>
      </c>
    </row>
    <row r="2333" spans="1:2" x14ac:dyDescent="0.5">
      <c r="A2333" s="1">
        <f t="shared" ca="1" si="72"/>
        <v>1.1640934403769614</v>
      </c>
      <c r="B2333" s="1">
        <f t="shared" ca="1" si="73"/>
        <v>1.8855369844294723</v>
      </c>
    </row>
    <row r="2334" spans="1:2" x14ac:dyDescent="0.5">
      <c r="A2334" s="1">
        <f t="shared" ca="1" si="72"/>
        <v>1.8062953627454987</v>
      </c>
      <c r="B2334" s="1">
        <f t="shared" ca="1" si="73"/>
        <v>1.9323657806960011</v>
      </c>
    </row>
    <row r="2335" spans="1:2" x14ac:dyDescent="0.5">
      <c r="A2335" s="1">
        <f t="shared" ca="1" si="72"/>
        <v>2.7033819061243132</v>
      </c>
      <c r="B2335" s="1">
        <f t="shared" ca="1" si="73"/>
        <v>1.9628021126775459</v>
      </c>
    </row>
    <row r="2336" spans="1:2" x14ac:dyDescent="0.5">
      <c r="A2336" s="1">
        <f t="shared" ca="1" si="72"/>
        <v>2.6677624366805439</v>
      </c>
      <c r="B2336" s="1">
        <f t="shared" ca="1" si="73"/>
        <v>1.9619873428439578</v>
      </c>
    </row>
    <row r="2337" spans="1:2" x14ac:dyDescent="0.5">
      <c r="A2337" s="1">
        <f t="shared" ca="1" si="72"/>
        <v>1.4455724286288176</v>
      </c>
      <c r="B2337" s="1">
        <f t="shared" ca="1" si="73"/>
        <v>1.9103793678725756</v>
      </c>
    </row>
    <row r="2338" spans="1:2" x14ac:dyDescent="0.5">
      <c r="A2338" s="1">
        <f t="shared" ca="1" si="72"/>
        <v>2.4299993528520298</v>
      </c>
      <c r="B2338" s="1">
        <f t="shared" ca="1" si="73"/>
        <v>1.9559037559924637</v>
      </c>
    </row>
    <row r="2339" spans="1:2" x14ac:dyDescent="0.5">
      <c r="A2339" s="1">
        <f t="shared" ca="1" si="72"/>
        <v>1.0988830904647653</v>
      </c>
      <c r="B2339" s="1">
        <f t="shared" ca="1" si="73"/>
        <v>1.8783738087896287</v>
      </c>
    </row>
    <row r="2340" spans="1:2" x14ac:dyDescent="0.5">
      <c r="A2340" s="1">
        <f t="shared" ca="1" si="72"/>
        <v>1.831101409991146</v>
      </c>
      <c r="B2340" s="1">
        <f t="shared" ca="1" si="73"/>
        <v>1.9335916147618337</v>
      </c>
    </row>
    <row r="2341" spans="1:2" x14ac:dyDescent="0.5">
      <c r="A2341" s="1">
        <f t="shared" ca="1" si="72"/>
        <v>2.7496398268632811</v>
      </c>
      <c r="B2341" s="1">
        <f t="shared" ca="1" si="73"/>
        <v>1.9638266306367016</v>
      </c>
    </row>
    <row r="2342" spans="1:2" x14ac:dyDescent="0.5">
      <c r="A2342" s="1">
        <f t="shared" ca="1" si="72"/>
        <v>2.9799203791826852</v>
      </c>
      <c r="B2342" s="1">
        <f t="shared" ca="1" si="73"/>
        <v>1.9684167627682951</v>
      </c>
    </row>
    <row r="2343" spans="1:2" x14ac:dyDescent="0.5">
      <c r="A2343" s="1">
        <f t="shared" ca="1" si="72"/>
        <v>2.2095107996896894</v>
      </c>
      <c r="B2343" s="1">
        <f t="shared" ca="1" si="73"/>
        <v>1.949062171513579</v>
      </c>
    </row>
    <row r="2344" spans="1:2" x14ac:dyDescent="0.5">
      <c r="A2344" s="1">
        <f t="shared" ca="1" si="72"/>
        <v>1.9161184427409867</v>
      </c>
      <c r="B2344" s="1">
        <f t="shared" ca="1" si="73"/>
        <v>1.9375701107736516</v>
      </c>
    </row>
    <row r="2345" spans="1:2" x14ac:dyDescent="0.5">
      <c r="A2345" s="1">
        <f t="shared" ca="1" si="72"/>
        <v>2.1122675919741711</v>
      </c>
      <c r="B2345" s="1">
        <f t="shared" ca="1" si="73"/>
        <v>1.9455942298068001</v>
      </c>
    </row>
    <row r="2346" spans="1:2" x14ac:dyDescent="0.5">
      <c r="A2346" s="1">
        <f t="shared" ca="1" si="72"/>
        <v>1.6827791235737488</v>
      </c>
      <c r="B2346" s="1">
        <f t="shared" ca="1" si="73"/>
        <v>1.9257759746296121</v>
      </c>
    </row>
    <row r="2347" spans="1:2" x14ac:dyDescent="0.5">
      <c r="A2347" s="1">
        <f t="shared" ca="1" si="72"/>
        <v>1.5782225318513963</v>
      </c>
      <c r="B2347" s="1">
        <f t="shared" ca="1" si="73"/>
        <v>1.9194845542683205</v>
      </c>
    </row>
    <row r="2348" spans="1:2" x14ac:dyDescent="0.5">
      <c r="A2348" s="1">
        <f t="shared" ca="1" si="72"/>
        <v>1.9339289618597875</v>
      </c>
      <c r="B2348" s="1">
        <f t="shared" ca="1" si="73"/>
        <v>1.93836227864461</v>
      </c>
    </row>
    <row r="2349" spans="1:2" x14ac:dyDescent="0.5">
      <c r="A2349" s="1">
        <f t="shared" ca="1" si="72"/>
        <v>2.8883723921240239</v>
      </c>
      <c r="B2349" s="1">
        <f t="shared" ca="1" si="73"/>
        <v>1.9666876471480821</v>
      </c>
    </row>
    <row r="2350" spans="1:2" x14ac:dyDescent="0.5">
      <c r="A2350" s="1">
        <f t="shared" ca="1" si="72"/>
        <v>1.1940850017279458</v>
      </c>
      <c r="B2350" s="1">
        <f t="shared" ca="1" si="73"/>
        <v>1.8886259955655413</v>
      </c>
    </row>
    <row r="2351" spans="1:2" x14ac:dyDescent="0.5">
      <c r="A2351" s="1">
        <f t="shared" ca="1" si="72"/>
        <v>1.394988115173539</v>
      </c>
      <c r="B2351" s="1">
        <f t="shared" ca="1" si="73"/>
        <v>1.9065239096875224</v>
      </c>
    </row>
    <row r="2352" spans="1:2" x14ac:dyDescent="0.5">
      <c r="A2352" s="1">
        <f t="shared" ca="1" si="72"/>
        <v>2.1911580770494554</v>
      </c>
      <c r="B2352" s="1">
        <f t="shared" ca="1" si="73"/>
        <v>1.9484307681463855</v>
      </c>
    </row>
    <row r="2353" spans="1:2" x14ac:dyDescent="0.5">
      <c r="A2353" s="1">
        <f t="shared" ca="1" si="72"/>
        <v>1.910450458754942</v>
      </c>
      <c r="B2353" s="1">
        <f t="shared" ca="1" si="73"/>
        <v>1.9373151151956203</v>
      </c>
    </row>
    <row r="2354" spans="1:2" x14ac:dyDescent="0.5">
      <c r="A2354" s="1">
        <f t="shared" ca="1" si="72"/>
        <v>2.1885997588259594</v>
      </c>
      <c r="B2354" s="1">
        <f t="shared" ca="1" si="73"/>
        <v>1.9483419243138345</v>
      </c>
    </row>
    <row r="2355" spans="1:2" x14ac:dyDescent="0.5">
      <c r="A2355" s="1">
        <f t="shared" ca="1" si="72"/>
        <v>2.1258741435440167</v>
      </c>
      <c r="B2355" s="1">
        <f t="shared" ca="1" si="73"/>
        <v>1.9460981095260952</v>
      </c>
    </row>
    <row r="2356" spans="1:2" x14ac:dyDescent="0.5">
      <c r="A2356" s="1">
        <f t="shared" ca="1" si="72"/>
        <v>1.8503532140889936</v>
      </c>
      <c r="B2356" s="1">
        <f t="shared" ca="1" si="73"/>
        <v>1.9345221469292371</v>
      </c>
    </row>
    <row r="2357" spans="1:2" x14ac:dyDescent="0.5">
      <c r="A2357" s="1">
        <f t="shared" ca="1" si="72"/>
        <v>2.7012179123459177</v>
      </c>
      <c r="B2357" s="1">
        <f t="shared" ca="1" si="73"/>
        <v>1.9627532656386635</v>
      </c>
    </row>
    <row r="2358" spans="1:2" x14ac:dyDescent="0.5">
      <c r="A2358" s="1">
        <f t="shared" ca="1" si="72"/>
        <v>1.3680430009402469</v>
      </c>
      <c r="B2358" s="1">
        <f t="shared" ca="1" si="73"/>
        <v>1.9043736679192329</v>
      </c>
    </row>
    <row r="2359" spans="1:2" x14ac:dyDescent="0.5">
      <c r="A2359" s="1">
        <f t="shared" ca="1" si="72"/>
        <v>2.1150008571773147</v>
      </c>
      <c r="B2359" s="1">
        <f t="shared" ca="1" si="73"/>
        <v>1.9456959537193015</v>
      </c>
    </row>
    <row r="2360" spans="1:2" x14ac:dyDescent="0.5">
      <c r="A2360" s="1">
        <f t="shared" ca="1" si="72"/>
        <v>1.1281816246821716</v>
      </c>
      <c r="B2360" s="1">
        <f t="shared" ca="1" si="73"/>
        <v>1.881671114577816</v>
      </c>
    </row>
    <row r="2361" spans="1:2" x14ac:dyDescent="0.5">
      <c r="A2361" s="1">
        <f t="shared" ca="1" si="72"/>
        <v>1.6587911182957074</v>
      </c>
      <c r="B2361" s="1">
        <f t="shared" ca="1" si="73"/>
        <v>1.9243944727670579</v>
      </c>
    </row>
    <row r="2362" spans="1:2" x14ac:dyDescent="0.5">
      <c r="A2362" s="1">
        <f t="shared" ca="1" si="72"/>
        <v>2.4089697439548505</v>
      </c>
      <c r="B2362" s="1">
        <f t="shared" ca="1" si="73"/>
        <v>1.9553057800931235</v>
      </c>
    </row>
    <row r="2363" spans="1:2" x14ac:dyDescent="0.5">
      <c r="A2363" s="1">
        <f t="shared" ca="1" si="72"/>
        <v>2.3167461212458873</v>
      </c>
      <c r="B2363" s="1">
        <f t="shared" ca="1" si="73"/>
        <v>1.9525530691451665</v>
      </c>
    </row>
    <row r="2364" spans="1:2" x14ac:dyDescent="0.5">
      <c r="A2364" s="1">
        <f t="shared" ca="1" si="72"/>
        <v>2.594573070156327</v>
      </c>
      <c r="B2364" s="1">
        <f t="shared" ca="1" si="73"/>
        <v>1.9602387033969508</v>
      </c>
    </row>
    <row r="2365" spans="1:2" x14ac:dyDescent="0.5">
      <c r="A2365" s="1">
        <f t="shared" ca="1" si="72"/>
        <v>1.8482603227553116</v>
      </c>
      <c r="B2365" s="1">
        <f t="shared" ca="1" si="73"/>
        <v>1.9344218528635699</v>
      </c>
    </row>
    <row r="2366" spans="1:2" x14ac:dyDescent="0.5">
      <c r="A2366" s="1">
        <f t="shared" ca="1" si="72"/>
        <v>1.1028436531017363</v>
      </c>
      <c r="B2366" s="1">
        <f t="shared" ca="1" si="73"/>
        <v>1.8788273697047362</v>
      </c>
    </row>
    <row r="2367" spans="1:2" x14ac:dyDescent="0.5">
      <c r="A2367" s="1">
        <f t="shared" ca="1" si="72"/>
        <v>1.8416580682404025</v>
      </c>
      <c r="B2367" s="1">
        <f t="shared" ca="1" si="73"/>
        <v>1.9341040873426996</v>
      </c>
    </row>
    <row r="2368" spans="1:2" x14ac:dyDescent="0.5">
      <c r="A2368" s="1">
        <f t="shared" ca="1" si="72"/>
        <v>2.6286701604537717</v>
      </c>
      <c r="B2368" s="1">
        <f t="shared" ca="1" si="73"/>
        <v>1.9610661396294249</v>
      </c>
    </row>
    <row r="2369" spans="1:2" x14ac:dyDescent="0.5">
      <c r="A2369" s="1">
        <f t="shared" ca="1" si="72"/>
        <v>2.4868605176972025</v>
      </c>
      <c r="B2369" s="1">
        <f t="shared" ca="1" si="73"/>
        <v>1.9574686891983237</v>
      </c>
    </row>
    <row r="2370" spans="1:2" x14ac:dyDescent="0.5">
      <c r="A2370" s="1">
        <f t="shared" ca="1" si="72"/>
        <v>1.1175389357299688</v>
      </c>
      <c r="B2370" s="1">
        <f t="shared" ca="1" si="73"/>
        <v>1.8804887171596054</v>
      </c>
    </row>
    <row r="2371" spans="1:2" x14ac:dyDescent="0.5">
      <c r="A2371" s="1">
        <f t="shared" ref="A2371:A2434" ca="1" si="74">RAND()*(3-1)+1</f>
        <v>1.8516355498972574</v>
      </c>
      <c r="B2371" s="1">
        <f t="shared" ref="B2371:B2434" ca="1" si="75">2*COS(EXP(-SQRT(A2371)))</f>
        <v>1.9345834947722291</v>
      </c>
    </row>
    <row r="2372" spans="1:2" x14ac:dyDescent="0.5">
      <c r="A2372" s="1">
        <f t="shared" ca="1" si="74"/>
        <v>1.1355291329474742</v>
      </c>
      <c r="B2372" s="1">
        <f t="shared" ca="1" si="75"/>
        <v>1.8824774418798191</v>
      </c>
    </row>
    <row r="2373" spans="1:2" x14ac:dyDescent="0.5">
      <c r="A2373" s="1">
        <f t="shared" ca="1" si="74"/>
        <v>1.2344111239759958</v>
      </c>
      <c r="B2373" s="1">
        <f t="shared" ca="1" si="75"/>
        <v>1.8925920667047804</v>
      </c>
    </row>
    <row r="2374" spans="1:2" x14ac:dyDescent="0.5">
      <c r="A2374" s="1">
        <f t="shared" ca="1" si="74"/>
        <v>2.2935670895559612</v>
      </c>
      <c r="B2374" s="1">
        <f t="shared" ca="1" si="75"/>
        <v>1.9518260957620222</v>
      </c>
    </row>
    <row r="2375" spans="1:2" x14ac:dyDescent="0.5">
      <c r="A2375" s="1">
        <f t="shared" ca="1" si="74"/>
        <v>2.712595147927281</v>
      </c>
      <c r="B2375" s="1">
        <f t="shared" ca="1" si="75"/>
        <v>1.9630091489744967</v>
      </c>
    </row>
    <row r="2376" spans="1:2" x14ac:dyDescent="0.5">
      <c r="A2376" s="1">
        <f t="shared" ca="1" si="74"/>
        <v>2.7071320597618493</v>
      </c>
      <c r="B2376" s="1">
        <f t="shared" ca="1" si="75"/>
        <v>1.9628865662043224</v>
      </c>
    </row>
    <row r="2377" spans="1:2" x14ac:dyDescent="0.5">
      <c r="A2377" s="1">
        <f t="shared" ca="1" si="74"/>
        <v>1.2228711051672705</v>
      </c>
      <c r="B2377" s="1">
        <f t="shared" ca="1" si="75"/>
        <v>1.8914782713984684</v>
      </c>
    </row>
    <row r="2378" spans="1:2" x14ac:dyDescent="0.5">
      <c r="A2378" s="1">
        <f t="shared" ca="1" si="74"/>
        <v>1.8544180282561662</v>
      </c>
      <c r="B2378" s="1">
        <f t="shared" ca="1" si="75"/>
        <v>1.9347163411495818</v>
      </c>
    </row>
    <row r="2379" spans="1:2" x14ac:dyDescent="0.5">
      <c r="A2379" s="1">
        <f t="shared" ca="1" si="74"/>
        <v>2.8812769796088187</v>
      </c>
      <c r="B2379" s="1">
        <f t="shared" ca="1" si="75"/>
        <v>1.9665485832596441</v>
      </c>
    </row>
    <row r="2380" spans="1:2" x14ac:dyDescent="0.5">
      <c r="A2380" s="1">
        <f t="shared" ca="1" si="74"/>
        <v>1.849232396740621</v>
      </c>
      <c r="B2380" s="1">
        <f t="shared" ca="1" si="75"/>
        <v>1.9344684619531094</v>
      </c>
    </row>
    <row r="2381" spans="1:2" x14ac:dyDescent="0.5">
      <c r="A2381" s="1">
        <f t="shared" ca="1" si="74"/>
        <v>1.8031293905455805</v>
      </c>
      <c r="B2381" s="1">
        <f t="shared" ca="1" si="75"/>
        <v>1.932207107292673</v>
      </c>
    </row>
    <row r="2382" spans="1:2" x14ac:dyDescent="0.5">
      <c r="A2382" s="1">
        <f t="shared" ca="1" si="74"/>
        <v>1.7196996299540681</v>
      </c>
      <c r="B2382" s="1">
        <f t="shared" ca="1" si="75"/>
        <v>1.9278350133845545</v>
      </c>
    </row>
    <row r="2383" spans="1:2" x14ac:dyDescent="0.5">
      <c r="A2383" s="1">
        <f t="shared" ca="1" si="74"/>
        <v>2.4611764744839508</v>
      </c>
      <c r="B2383" s="1">
        <f t="shared" ca="1" si="75"/>
        <v>1.9567710213704992</v>
      </c>
    </row>
    <row r="2384" spans="1:2" x14ac:dyDescent="0.5">
      <c r="A2384" s="1">
        <f t="shared" ca="1" si="74"/>
        <v>1.4552601491582695</v>
      </c>
      <c r="B2384" s="1">
        <f t="shared" ca="1" si="75"/>
        <v>1.9110920228463639</v>
      </c>
    </row>
    <row r="2385" spans="1:2" x14ac:dyDescent="0.5">
      <c r="A2385" s="1">
        <f t="shared" ca="1" si="74"/>
        <v>1.8174519921687211</v>
      </c>
      <c r="B2385" s="1">
        <f t="shared" ca="1" si="75"/>
        <v>1.9329209000921985</v>
      </c>
    </row>
    <row r="2386" spans="1:2" x14ac:dyDescent="0.5">
      <c r="A2386" s="1">
        <f t="shared" ca="1" si="74"/>
        <v>2.9380882529458008</v>
      </c>
      <c r="B2386" s="1">
        <f t="shared" ca="1" si="75"/>
        <v>1.9676413883315635</v>
      </c>
    </row>
    <row r="2387" spans="1:2" x14ac:dyDescent="0.5">
      <c r="A2387" s="1">
        <f t="shared" ca="1" si="74"/>
        <v>2.6624727156215311</v>
      </c>
      <c r="B2387" s="1">
        <f t="shared" ca="1" si="75"/>
        <v>1.9618643672330294</v>
      </c>
    </row>
    <row r="2388" spans="1:2" x14ac:dyDescent="0.5">
      <c r="A2388" s="1">
        <f t="shared" ca="1" si="74"/>
        <v>1.4269410771370212</v>
      </c>
      <c r="B2388" s="1">
        <f t="shared" ca="1" si="75"/>
        <v>1.9089859479768039</v>
      </c>
    </row>
    <row r="2389" spans="1:2" x14ac:dyDescent="0.5">
      <c r="A2389" s="1">
        <f t="shared" ca="1" si="74"/>
        <v>2.3213059409767896</v>
      </c>
      <c r="B2389" s="1">
        <f t="shared" ca="1" si="75"/>
        <v>1.9526943649825861</v>
      </c>
    </row>
    <row r="2390" spans="1:2" x14ac:dyDescent="0.5">
      <c r="A2390" s="1">
        <f t="shared" ca="1" si="74"/>
        <v>1.052650822115119</v>
      </c>
      <c r="B2390" s="1">
        <f t="shared" ca="1" si="75"/>
        <v>1.8728888888226509</v>
      </c>
    </row>
    <row r="2391" spans="1:2" x14ac:dyDescent="0.5">
      <c r="A2391" s="1">
        <f t="shared" ca="1" si="74"/>
        <v>1.6668525367864189</v>
      </c>
      <c r="B2391" s="1">
        <f t="shared" ca="1" si="75"/>
        <v>1.9248626787519421</v>
      </c>
    </row>
    <row r="2392" spans="1:2" x14ac:dyDescent="0.5">
      <c r="A2392" s="1">
        <f t="shared" ca="1" si="74"/>
        <v>2.6376328782851424</v>
      </c>
      <c r="B2392" s="1">
        <f t="shared" ca="1" si="75"/>
        <v>1.9612798972047361</v>
      </c>
    </row>
    <row r="2393" spans="1:2" x14ac:dyDescent="0.5">
      <c r="A2393" s="1">
        <f t="shared" ca="1" si="74"/>
        <v>1.0925363741063561</v>
      </c>
      <c r="B2393" s="1">
        <f t="shared" ca="1" si="75"/>
        <v>1.8776417607398603</v>
      </c>
    </row>
    <row r="2394" spans="1:2" x14ac:dyDescent="0.5">
      <c r="A2394" s="1">
        <f t="shared" ca="1" si="74"/>
        <v>2.4016169115305015</v>
      </c>
      <c r="B2394" s="1">
        <f t="shared" ca="1" si="75"/>
        <v>1.9550941797160317</v>
      </c>
    </row>
    <row r="2395" spans="1:2" x14ac:dyDescent="0.5">
      <c r="A2395" s="1">
        <f t="shared" ca="1" si="74"/>
        <v>2.9794306095410956</v>
      </c>
      <c r="B2395" s="1">
        <f t="shared" ca="1" si="75"/>
        <v>1.9684078240113447</v>
      </c>
    </row>
    <row r="2396" spans="1:2" x14ac:dyDescent="0.5">
      <c r="A2396" s="1">
        <f t="shared" ca="1" si="74"/>
        <v>1.2926928257446293</v>
      </c>
      <c r="B2396" s="1">
        <f t="shared" ca="1" si="75"/>
        <v>1.8979728090701868</v>
      </c>
    </row>
    <row r="2397" spans="1:2" x14ac:dyDescent="0.5">
      <c r="A2397" s="1">
        <f t="shared" ca="1" si="74"/>
        <v>2.5164651975033401</v>
      </c>
      <c r="B2397" s="1">
        <f t="shared" ca="1" si="75"/>
        <v>1.9582546097666129</v>
      </c>
    </row>
    <row r="2398" spans="1:2" x14ac:dyDescent="0.5">
      <c r="A2398" s="1">
        <f t="shared" ca="1" si="74"/>
        <v>2.5870285472526957</v>
      </c>
      <c r="B2398" s="1">
        <f t="shared" ca="1" si="75"/>
        <v>1.9600525205519432</v>
      </c>
    </row>
    <row r="2399" spans="1:2" x14ac:dyDescent="0.5">
      <c r="A2399" s="1">
        <f t="shared" ca="1" si="74"/>
        <v>2.1096274949557206</v>
      </c>
      <c r="B2399" s="1">
        <f t="shared" ca="1" si="75"/>
        <v>1.94549573057443</v>
      </c>
    </row>
    <row r="2400" spans="1:2" x14ac:dyDescent="0.5">
      <c r="A2400" s="1">
        <f t="shared" ca="1" si="74"/>
        <v>2.1965180043616952</v>
      </c>
      <c r="B2400" s="1">
        <f t="shared" ca="1" si="75"/>
        <v>1.9486162444715367</v>
      </c>
    </row>
    <row r="2401" spans="1:2" x14ac:dyDescent="0.5">
      <c r="A2401" s="1">
        <f t="shared" ca="1" si="74"/>
        <v>1.5779447633771897</v>
      </c>
      <c r="B2401" s="1">
        <f t="shared" ca="1" si="75"/>
        <v>1.919466869603164</v>
      </c>
    </row>
    <row r="2402" spans="1:2" x14ac:dyDescent="0.5">
      <c r="A2402" s="1">
        <f t="shared" ca="1" si="74"/>
        <v>2.4697795754215743</v>
      </c>
      <c r="B2402" s="1">
        <f t="shared" ca="1" si="75"/>
        <v>1.95700637712179</v>
      </c>
    </row>
    <row r="2403" spans="1:2" x14ac:dyDescent="0.5">
      <c r="A2403" s="1">
        <f t="shared" ca="1" si="74"/>
        <v>1.625360044645636</v>
      </c>
      <c r="B2403" s="1">
        <f t="shared" ca="1" si="75"/>
        <v>1.9224090577465527</v>
      </c>
    </row>
    <row r="2404" spans="1:2" x14ac:dyDescent="0.5">
      <c r="A2404" s="1">
        <f t="shared" ca="1" si="74"/>
        <v>1.519224175625334</v>
      </c>
      <c r="B2404" s="1">
        <f t="shared" ca="1" si="75"/>
        <v>1.9156030801845607</v>
      </c>
    </row>
    <row r="2405" spans="1:2" x14ac:dyDescent="0.5">
      <c r="A2405" s="1">
        <f t="shared" ca="1" si="74"/>
        <v>1.7555792091958906</v>
      </c>
      <c r="B2405" s="1">
        <f t="shared" ca="1" si="75"/>
        <v>1.9297613616666418</v>
      </c>
    </row>
    <row r="2406" spans="1:2" x14ac:dyDescent="0.5">
      <c r="A2406" s="1">
        <f t="shared" ca="1" si="74"/>
        <v>1.5034875309439195</v>
      </c>
      <c r="B2406" s="1">
        <f t="shared" ca="1" si="75"/>
        <v>1.914523616424586</v>
      </c>
    </row>
    <row r="2407" spans="1:2" x14ac:dyDescent="0.5">
      <c r="A2407" s="1">
        <f t="shared" ca="1" si="74"/>
        <v>2.6321908840590176</v>
      </c>
      <c r="B2407" s="1">
        <f t="shared" ca="1" si="75"/>
        <v>1.9611502909418717</v>
      </c>
    </row>
    <row r="2408" spans="1:2" x14ac:dyDescent="0.5">
      <c r="A2408" s="1">
        <f t="shared" ca="1" si="74"/>
        <v>2.5092843277140662</v>
      </c>
      <c r="B2408" s="1">
        <f t="shared" ca="1" si="75"/>
        <v>1.958065742115451</v>
      </c>
    </row>
    <row r="2409" spans="1:2" x14ac:dyDescent="0.5">
      <c r="A2409" s="1">
        <f t="shared" ca="1" si="74"/>
        <v>2.111657170109515</v>
      </c>
      <c r="B2409" s="1">
        <f t="shared" ca="1" si="75"/>
        <v>1.9455714768416599</v>
      </c>
    </row>
    <row r="2410" spans="1:2" x14ac:dyDescent="0.5">
      <c r="A2410" s="1">
        <f t="shared" ca="1" si="74"/>
        <v>1.1689154695981523</v>
      </c>
      <c r="B2410" s="1">
        <f t="shared" ca="1" si="75"/>
        <v>1.8860419835162496</v>
      </c>
    </row>
    <row r="2411" spans="1:2" x14ac:dyDescent="0.5">
      <c r="A2411" s="1">
        <f t="shared" ca="1" si="74"/>
        <v>2.5919547219069381</v>
      </c>
      <c r="B2411" s="1">
        <f t="shared" ca="1" si="75"/>
        <v>1.9601742169881928</v>
      </c>
    </row>
    <row r="2412" spans="1:2" x14ac:dyDescent="0.5">
      <c r="A2412" s="1">
        <f t="shared" ca="1" si="74"/>
        <v>2.8427670047390978</v>
      </c>
      <c r="B2412" s="1">
        <f t="shared" ca="1" si="75"/>
        <v>1.9657805824093333</v>
      </c>
    </row>
    <row r="2413" spans="1:2" x14ac:dyDescent="0.5">
      <c r="A2413" s="1">
        <f t="shared" ca="1" si="74"/>
        <v>1.6604032608721899</v>
      </c>
      <c r="B2413" s="1">
        <f t="shared" ca="1" si="75"/>
        <v>1.9244884281032761</v>
      </c>
    </row>
    <row r="2414" spans="1:2" x14ac:dyDescent="0.5">
      <c r="A2414" s="1">
        <f t="shared" ca="1" si="74"/>
        <v>1.5661997624690278</v>
      </c>
      <c r="B2414" s="1">
        <f t="shared" ca="1" si="75"/>
        <v>1.9187141179167582</v>
      </c>
    </row>
    <row r="2415" spans="1:2" x14ac:dyDescent="0.5">
      <c r="A2415" s="1">
        <f t="shared" ca="1" si="74"/>
        <v>1.7465241937681837</v>
      </c>
      <c r="B2415" s="1">
        <f t="shared" ca="1" si="75"/>
        <v>1.9292819400114403</v>
      </c>
    </row>
    <row r="2416" spans="1:2" x14ac:dyDescent="0.5">
      <c r="A2416" s="1">
        <f t="shared" ca="1" si="74"/>
        <v>2.429713625996444</v>
      </c>
      <c r="B2416" s="1">
        <f t="shared" ca="1" si="75"/>
        <v>1.9558957022838224</v>
      </c>
    </row>
    <row r="2417" spans="1:2" x14ac:dyDescent="0.5">
      <c r="A2417" s="1">
        <f t="shared" ca="1" si="74"/>
        <v>1.0692147242383561</v>
      </c>
      <c r="B2417" s="1">
        <f t="shared" ca="1" si="75"/>
        <v>1.874895244776088</v>
      </c>
    </row>
    <row r="2418" spans="1:2" x14ac:dyDescent="0.5">
      <c r="A2418" s="1">
        <f t="shared" ca="1" si="74"/>
        <v>2.7931624980258762</v>
      </c>
      <c r="B2418" s="1">
        <f t="shared" ca="1" si="75"/>
        <v>1.9647573345072078</v>
      </c>
    </row>
    <row r="2419" spans="1:2" x14ac:dyDescent="0.5">
      <c r="A2419" s="1">
        <f t="shared" ca="1" si="74"/>
        <v>2.0188267480656981</v>
      </c>
      <c r="B2419" s="1">
        <f t="shared" ca="1" si="75"/>
        <v>1.9419570092212799</v>
      </c>
    </row>
    <row r="2420" spans="1:2" x14ac:dyDescent="0.5">
      <c r="A2420" s="1">
        <f t="shared" ca="1" si="74"/>
        <v>2.0402422475855309</v>
      </c>
      <c r="B2420" s="1">
        <f t="shared" ca="1" si="75"/>
        <v>1.9428188650526697</v>
      </c>
    </row>
    <row r="2421" spans="1:2" x14ac:dyDescent="0.5">
      <c r="A2421" s="1">
        <f t="shared" ca="1" si="74"/>
        <v>1.3467146386983029</v>
      </c>
      <c r="B2421" s="1">
        <f t="shared" ca="1" si="75"/>
        <v>1.9026214192309527</v>
      </c>
    </row>
    <row r="2422" spans="1:2" x14ac:dyDescent="0.5">
      <c r="A2422" s="1">
        <f t="shared" ca="1" si="74"/>
        <v>2.3987908120317787</v>
      </c>
      <c r="B2422" s="1">
        <f t="shared" ca="1" si="75"/>
        <v>1.9550124982351338</v>
      </c>
    </row>
    <row r="2423" spans="1:2" x14ac:dyDescent="0.5">
      <c r="A2423" s="1">
        <f t="shared" ca="1" si="74"/>
        <v>2.4246808465293399</v>
      </c>
      <c r="B2423" s="1">
        <f t="shared" ca="1" si="75"/>
        <v>1.9557535261969066</v>
      </c>
    </row>
    <row r="2424" spans="1:2" x14ac:dyDescent="0.5">
      <c r="A2424" s="1">
        <f t="shared" ca="1" si="74"/>
        <v>2.1846834909062554</v>
      </c>
      <c r="B2424" s="1">
        <f t="shared" ca="1" si="75"/>
        <v>1.9482055260932458</v>
      </c>
    </row>
    <row r="2425" spans="1:2" x14ac:dyDescent="0.5">
      <c r="A2425" s="1">
        <f t="shared" ca="1" si="74"/>
        <v>2.544922423445203</v>
      </c>
      <c r="B2425" s="1">
        <f t="shared" ca="1" si="75"/>
        <v>1.9589921937660066</v>
      </c>
    </row>
    <row r="2426" spans="1:2" x14ac:dyDescent="0.5">
      <c r="A2426" s="1">
        <f t="shared" ca="1" si="74"/>
        <v>2.7037570415582195</v>
      </c>
      <c r="B2426" s="1">
        <f t="shared" ca="1" si="75"/>
        <v>1.962810571988433</v>
      </c>
    </row>
    <row r="2427" spans="1:2" x14ac:dyDescent="0.5">
      <c r="A2427" s="1">
        <f t="shared" ca="1" si="74"/>
        <v>1.3901846261958943</v>
      </c>
      <c r="B2427" s="1">
        <f t="shared" ca="1" si="75"/>
        <v>1.9061456517371098</v>
      </c>
    </row>
    <row r="2428" spans="1:2" x14ac:dyDescent="0.5">
      <c r="A2428" s="1">
        <f t="shared" ca="1" si="74"/>
        <v>2.9468737357015762</v>
      </c>
      <c r="B2428" s="1">
        <f t="shared" ca="1" si="75"/>
        <v>1.96780624884154</v>
      </c>
    </row>
    <row r="2429" spans="1:2" x14ac:dyDescent="0.5">
      <c r="A2429" s="1">
        <f t="shared" ca="1" si="74"/>
        <v>2.3279615695846676</v>
      </c>
      <c r="B2429" s="1">
        <f t="shared" ca="1" si="75"/>
        <v>1.9528996045673384</v>
      </c>
    </row>
    <row r="2430" spans="1:2" x14ac:dyDescent="0.5">
      <c r="A2430" s="1">
        <f t="shared" ca="1" si="74"/>
        <v>1.7443283380822199</v>
      </c>
      <c r="B2430" s="1">
        <f t="shared" ca="1" si="75"/>
        <v>1.9291650022628775</v>
      </c>
    </row>
    <row r="2431" spans="1:2" x14ac:dyDescent="0.5">
      <c r="A2431" s="1">
        <f t="shared" ca="1" si="74"/>
        <v>1.0384396365808575</v>
      </c>
      <c r="B2431" s="1">
        <f t="shared" ca="1" si="75"/>
        <v>1.8711292817271419</v>
      </c>
    </row>
    <row r="2432" spans="1:2" x14ac:dyDescent="0.5">
      <c r="A2432" s="1">
        <f t="shared" ca="1" si="74"/>
        <v>1.2153920343494713</v>
      </c>
      <c r="B2432" s="1">
        <f t="shared" ca="1" si="75"/>
        <v>1.8907474772680863</v>
      </c>
    </row>
    <row r="2433" spans="1:2" x14ac:dyDescent="0.5">
      <c r="A2433" s="1">
        <f t="shared" ca="1" si="74"/>
        <v>2.5594565085819845</v>
      </c>
      <c r="B2433" s="1">
        <f t="shared" ca="1" si="75"/>
        <v>1.9593623157617737</v>
      </c>
    </row>
    <row r="2434" spans="1:2" x14ac:dyDescent="0.5">
      <c r="A2434" s="1">
        <f t="shared" ca="1" si="74"/>
        <v>2.2518198805262721</v>
      </c>
      <c r="B2434" s="1">
        <f t="shared" ca="1" si="75"/>
        <v>1.9504790080611534</v>
      </c>
    </row>
    <row r="2435" spans="1:2" x14ac:dyDescent="0.5">
      <c r="A2435" s="1">
        <f t="shared" ref="A2435:A2498" ca="1" si="76">RAND()*(3-1)+1</f>
        <v>1.4412787071108333</v>
      </c>
      <c r="B2435" s="1">
        <f t="shared" ref="B2435:B2498" ca="1" si="77">2*COS(EXP(-SQRT(A2435)))</f>
        <v>1.9100609305292675</v>
      </c>
    </row>
    <row r="2436" spans="1:2" x14ac:dyDescent="0.5">
      <c r="A2436" s="1">
        <f t="shared" ca="1" si="76"/>
        <v>2.953606203656209</v>
      </c>
      <c r="B2436" s="1">
        <f t="shared" ca="1" si="77"/>
        <v>1.9679318519889732</v>
      </c>
    </row>
    <row r="2437" spans="1:2" x14ac:dyDescent="0.5">
      <c r="A2437" s="1">
        <f t="shared" ca="1" si="76"/>
        <v>1.0994233021798037</v>
      </c>
      <c r="B2437" s="1">
        <f t="shared" ca="1" si="77"/>
        <v>1.8784358204148592</v>
      </c>
    </row>
    <row r="2438" spans="1:2" x14ac:dyDescent="0.5">
      <c r="A2438" s="1">
        <f t="shared" ca="1" si="76"/>
        <v>2.5803666623120147</v>
      </c>
      <c r="B2438" s="1">
        <f t="shared" ca="1" si="77"/>
        <v>1.9598871698598939</v>
      </c>
    </row>
    <row r="2439" spans="1:2" x14ac:dyDescent="0.5">
      <c r="A2439" s="1">
        <f t="shared" ca="1" si="76"/>
        <v>1.4161809386119244</v>
      </c>
      <c r="B2439" s="1">
        <f t="shared" ca="1" si="77"/>
        <v>1.9081672227590758</v>
      </c>
    </row>
    <row r="2440" spans="1:2" x14ac:dyDescent="0.5">
      <c r="A2440" s="1">
        <f t="shared" ca="1" si="76"/>
        <v>1.7087118084728767</v>
      </c>
      <c r="B2440" s="1">
        <f t="shared" ca="1" si="77"/>
        <v>1.9272305502473184</v>
      </c>
    </row>
    <row r="2441" spans="1:2" x14ac:dyDescent="0.5">
      <c r="A2441" s="1">
        <f t="shared" ca="1" si="76"/>
        <v>1.4183070298663945</v>
      </c>
      <c r="B2441" s="1">
        <f t="shared" ca="1" si="77"/>
        <v>1.9083298181071595</v>
      </c>
    </row>
    <row r="2442" spans="1:2" x14ac:dyDescent="0.5">
      <c r="A2442" s="1">
        <f t="shared" ca="1" si="76"/>
        <v>1.4497496333223314</v>
      </c>
      <c r="B2442" s="1">
        <f t="shared" ca="1" si="77"/>
        <v>1.9106876389897787</v>
      </c>
    </row>
    <row r="2443" spans="1:2" x14ac:dyDescent="0.5">
      <c r="A2443" s="1">
        <f t="shared" ca="1" si="76"/>
        <v>1.6589197270525211</v>
      </c>
      <c r="B2443" s="1">
        <f t="shared" ca="1" si="77"/>
        <v>1.9244019739965617</v>
      </c>
    </row>
    <row r="2444" spans="1:2" x14ac:dyDescent="0.5">
      <c r="A2444" s="1">
        <f t="shared" ca="1" si="76"/>
        <v>2.5694832865144059</v>
      </c>
      <c r="B2444" s="1">
        <f t="shared" ca="1" si="77"/>
        <v>1.9596151074701029</v>
      </c>
    </row>
    <row r="2445" spans="1:2" x14ac:dyDescent="0.5">
      <c r="A2445" s="1">
        <f t="shared" ca="1" si="76"/>
        <v>1.0080406608322836</v>
      </c>
      <c r="B2445" s="1">
        <f t="shared" ca="1" si="77"/>
        <v>1.8672416748379732</v>
      </c>
    </row>
    <row r="2446" spans="1:2" x14ac:dyDescent="0.5">
      <c r="A2446" s="1">
        <f t="shared" ca="1" si="76"/>
        <v>2.1388230150230498</v>
      </c>
      <c r="B2446" s="1">
        <f t="shared" ca="1" si="77"/>
        <v>1.9465718437134654</v>
      </c>
    </row>
    <row r="2447" spans="1:2" x14ac:dyDescent="0.5">
      <c r="A2447" s="1">
        <f t="shared" ca="1" si="76"/>
        <v>1.3463820079238908</v>
      </c>
      <c r="B2447" s="1">
        <f t="shared" ca="1" si="77"/>
        <v>1.902593730541384</v>
      </c>
    </row>
    <row r="2448" spans="1:2" x14ac:dyDescent="0.5">
      <c r="A2448" s="1">
        <f t="shared" ca="1" si="76"/>
        <v>2.7461866486913689</v>
      </c>
      <c r="B2448" s="1">
        <f t="shared" ca="1" si="77"/>
        <v>1.963751426759049</v>
      </c>
    </row>
    <row r="2449" spans="1:2" x14ac:dyDescent="0.5">
      <c r="A2449" s="1">
        <f t="shared" ca="1" si="76"/>
        <v>1.2298591630471996</v>
      </c>
      <c r="B2449" s="1">
        <f t="shared" ca="1" si="77"/>
        <v>1.8921547128760208</v>
      </c>
    </row>
    <row r="2450" spans="1:2" x14ac:dyDescent="0.5">
      <c r="A2450" s="1">
        <f t="shared" ca="1" si="76"/>
        <v>1.3599076034388582</v>
      </c>
      <c r="B2450" s="1">
        <f t="shared" ca="1" si="77"/>
        <v>1.9037106367593726</v>
      </c>
    </row>
    <row r="2451" spans="1:2" x14ac:dyDescent="0.5">
      <c r="A2451" s="1">
        <f t="shared" ca="1" si="76"/>
        <v>1.1063978357083675</v>
      </c>
      <c r="B2451" s="1">
        <f t="shared" ca="1" si="77"/>
        <v>1.8792322778107273</v>
      </c>
    </row>
    <row r="2452" spans="1:2" x14ac:dyDescent="0.5">
      <c r="A2452" s="1">
        <f t="shared" ca="1" si="76"/>
        <v>1.5564048920110032</v>
      </c>
      <c r="B2452" s="1">
        <f t="shared" ca="1" si="77"/>
        <v>1.9180788242609323</v>
      </c>
    </row>
    <row r="2453" spans="1:2" x14ac:dyDescent="0.5">
      <c r="A2453" s="1">
        <f t="shared" ca="1" si="76"/>
        <v>2.6858612253964411</v>
      </c>
      <c r="B2453" s="1">
        <f t="shared" ca="1" si="77"/>
        <v>1.9624042137312896</v>
      </c>
    </row>
    <row r="2454" spans="1:2" x14ac:dyDescent="0.5">
      <c r="A2454" s="1">
        <f t="shared" ca="1" si="76"/>
        <v>2.3203006454361836</v>
      </c>
      <c r="B2454" s="1">
        <f t="shared" ca="1" si="77"/>
        <v>1.9526632617150999</v>
      </c>
    </row>
    <row r="2455" spans="1:2" x14ac:dyDescent="0.5">
      <c r="A2455" s="1">
        <f t="shared" ca="1" si="76"/>
        <v>2.332096553594206</v>
      </c>
      <c r="B2455" s="1">
        <f t="shared" ca="1" si="77"/>
        <v>1.9530265211058071</v>
      </c>
    </row>
    <row r="2456" spans="1:2" x14ac:dyDescent="0.5">
      <c r="A2456" s="1">
        <f t="shared" ca="1" si="76"/>
        <v>2.1342894923171842</v>
      </c>
      <c r="B2456" s="1">
        <f t="shared" ca="1" si="77"/>
        <v>1.9464066216333071</v>
      </c>
    </row>
    <row r="2457" spans="1:2" x14ac:dyDescent="0.5">
      <c r="A2457" s="1">
        <f t="shared" ca="1" si="76"/>
        <v>1.1318390320792295</v>
      </c>
      <c r="B2457" s="1">
        <f t="shared" ca="1" si="77"/>
        <v>1.8820734936098567</v>
      </c>
    </row>
    <row r="2458" spans="1:2" x14ac:dyDescent="0.5">
      <c r="A2458" s="1">
        <f t="shared" ca="1" si="76"/>
        <v>2.6734592580420706</v>
      </c>
      <c r="B2458" s="1">
        <f t="shared" ca="1" si="77"/>
        <v>1.9621192050886882</v>
      </c>
    </row>
    <row r="2459" spans="1:2" x14ac:dyDescent="0.5">
      <c r="A2459" s="1">
        <f t="shared" ca="1" si="76"/>
        <v>2.6833320338058915</v>
      </c>
      <c r="B2459" s="1">
        <f t="shared" ca="1" si="77"/>
        <v>1.9623463179946197</v>
      </c>
    </row>
    <row r="2460" spans="1:2" x14ac:dyDescent="0.5">
      <c r="A2460" s="1">
        <f t="shared" ca="1" si="76"/>
        <v>2.0181197141376934</v>
      </c>
      <c r="B2460" s="1">
        <f t="shared" ca="1" si="77"/>
        <v>1.9419282572611205</v>
      </c>
    </row>
    <row r="2461" spans="1:2" x14ac:dyDescent="0.5">
      <c r="A2461" s="1">
        <f t="shared" ca="1" si="76"/>
        <v>1.2763105277173612</v>
      </c>
      <c r="B2461" s="1">
        <f t="shared" ca="1" si="77"/>
        <v>1.8965002701969784</v>
      </c>
    </row>
    <row r="2462" spans="1:2" x14ac:dyDescent="0.5">
      <c r="A2462" s="1">
        <f t="shared" ca="1" si="76"/>
        <v>1.458335301079055</v>
      </c>
      <c r="B2462" s="1">
        <f t="shared" ca="1" si="77"/>
        <v>1.9113165681853586</v>
      </c>
    </row>
    <row r="2463" spans="1:2" x14ac:dyDescent="0.5">
      <c r="A2463" s="1">
        <f t="shared" ca="1" si="76"/>
        <v>2.8658735902885053</v>
      </c>
      <c r="B2463" s="1">
        <f t="shared" ca="1" si="77"/>
        <v>1.9662440974723889</v>
      </c>
    </row>
    <row r="2464" spans="1:2" x14ac:dyDescent="0.5">
      <c r="A2464" s="1">
        <f t="shared" ca="1" si="76"/>
        <v>1.1023336345004451</v>
      </c>
      <c r="B2464" s="1">
        <f t="shared" ca="1" si="77"/>
        <v>1.8787691024182007</v>
      </c>
    </row>
    <row r="2465" spans="1:2" x14ac:dyDescent="0.5">
      <c r="A2465" s="1">
        <f t="shared" ca="1" si="76"/>
        <v>1.0709536002249345</v>
      </c>
      <c r="B2465" s="1">
        <f t="shared" ca="1" si="77"/>
        <v>1.8751031505407529</v>
      </c>
    </row>
    <row r="2466" spans="1:2" x14ac:dyDescent="0.5">
      <c r="A2466" s="1">
        <f t="shared" ca="1" si="76"/>
        <v>2.1711120267900399</v>
      </c>
      <c r="B2466" s="1">
        <f t="shared" ca="1" si="77"/>
        <v>1.9477291120739826</v>
      </c>
    </row>
    <row r="2467" spans="1:2" x14ac:dyDescent="0.5">
      <c r="A2467" s="1">
        <f t="shared" ca="1" si="76"/>
        <v>2.1824256630020393</v>
      </c>
      <c r="B2467" s="1">
        <f t="shared" ca="1" si="77"/>
        <v>1.9481266704445128</v>
      </c>
    </row>
    <row r="2468" spans="1:2" x14ac:dyDescent="0.5">
      <c r="A2468" s="1">
        <f t="shared" ca="1" si="76"/>
        <v>1.3352640954898241</v>
      </c>
      <c r="B2468" s="1">
        <f t="shared" ca="1" si="77"/>
        <v>1.9016617588947557</v>
      </c>
    </row>
    <row r="2469" spans="1:2" x14ac:dyDescent="0.5">
      <c r="A2469" s="1">
        <f t="shared" ca="1" si="76"/>
        <v>2.6228003476199389</v>
      </c>
      <c r="B2469" s="1">
        <f t="shared" ca="1" si="77"/>
        <v>1.9609253109443532</v>
      </c>
    </row>
    <row r="2470" spans="1:2" x14ac:dyDescent="0.5">
      <c r="A2470" s="1">
        <f t="shared" ca="1" si="76"/>
        <v>1.6546145078169783</v>
      </c>
      <c r="B2470" s="1">
        <f t="shared" ca="1" si="77"/>
        <v>1.9241503067833006</v>
      </c>
    </row>
    <row r="2471" spans="1:2" x14ac:dyDescent="0.5">
      <c r="A2471" s="1">
        <f t="shared" ca="1" si="76"/>
        <v>1.721302888149983</v>
      </c>
      <c r="B2471" s="1">
        <f t="shared" ca="1" si="77"/>
        <v>1.9279226330459089</v>
      </c>
    </row>
    <row r="2472" spans="1:2" x14ac:dyDescent="0.5">
      <c r="A2472" s="1">
        <f t="shared" ca="1" si="76"/>
        <v>2.5508118903006585</v>
      </c>
      <c r="B2472" s="1">
        <f t="shared" ca="1" si="77"/>
        <v>1.9591427039679659</v>
      </c>
    </row>
    <row r="2473" spans="1:2" x14ac:dyDescent="0.5">
      <c r="A2473" s="1">
        <f t="shared" ca="1" si="76"/>
        <v>2.377365633624072</v>
      </c>
      <c r="B2473" s="1">
        <f t="shared" ca="1" si="77"/>
        <v>1.9543868276454495</v>
      </c>
    </row>
    <row r="2474" spans="1:2" x14ac:dyDescent="0.5">
      <c r="A2474" s="1">
        <f t="shared" ca="1" si="76"/>
        <v>2.1358126993494189</v>
      </c>
      <c r="B2474" s="1">
        <f t="shared" ca="1" si="77"/>
        <v>1.9464622104151816</v>
      </c>
    </row>
    <row r="2475" spans="1:2" x14ac:dyDescent="0.5">
      <c r="A2475" s="1">
        <f t="shared" ca="1" si="76"/>
        <v>2.6069692338976518</v>
      </c>
      <c r="B2475" s="1">
        <f t="shared" ca="1" si="77"/>
        <v>1.9605421574414872</v>
      </c>
    </row>
    <row r="2476" spans="1:2" x14ac:dyDescent="0.5">
      <c r="A2476" s="1">
        <f t="shared" ca="1" si="76"/>
        <v>1.6090500840966191</v>
      </c>
      <c r="B2476" s="1">
        <f t="shared" ca="1" si="77"/>
        <v>1.9214141228302297</v>
      </c>
    </row>
    <row r="2477" spans="1:2" x14ac:dyDescent="0.5">
      <c r="A2477" s="1">
        <f t="shared" ca="1" si="76"/>
        <v>2.7889142949573955</v>
      </c>
      <c r="B2477" s="1">
        <f t="shared" ca="1" si="77"/>
        <v>1.9646678684523875</v>
      </c>
    </row>
    <row r="2478" spans="1:2" x14ac:dyDescent="0.5">
      <c r="A2478" s="1">
        <f t="shared" ca="1" si="76"/>
        <v>2.0947663014193321</v>
      </c>
      <c r="B2478" s="1">
        <f t="shared" ca="1" si="77"/>
        <v>1.9449367877573065</v>
      </c>
    </row>
    <row r="2479" spans="1:2" x14ac:dyDescent="0.5">
      <c r="A2479" s="1">
        <f t="shared" ca="1" si="76"/>
        <v>1.305337422615477</v>
      </c>
      <c r="B2479" s="1">
        <f t="shared" ca="1" si="77"/>
        <v>1.8990889082098947</v>
      </c>
    </row>
    <row r="2480" spans="1:2" x14ac:dyDescent="0.5">
      <c r="A2480" s="1">
        <f t="shared" ca="1" si="76"/>
        <v>1.7886264863879282</v>
      </c>
      <c r="B2480" s="1">
        <f t="shared" ca="1" si="77"/>
        <v>1.93147369289117</v>
      </c>
    </row>
    <row r="2481" spans="1:2" x14ac:dyDescent="0.5">
      <c r="A2481" s="1">
        <f t="shared" ca="1" si="76"/>
        <v>1.3802306493183807</v>
      </c>
      <c r="B2481" s="1">
        <f t="shared" ca="1" si="77"/>
        <v>1.9053548634858404</v>
      </c>
    </row>
    <row r="2482" spans="1:2" x14ac:dyDescent="0.5">
      <c r="A2482" s="1">
        <f t="shared" ca="1" si="76"/>
        <v>1.0725089150617841</v>
      </c>
      <c r="B2482" s="1">
        <f t="shared" ca="1" si="77"/>
        <v>1.8752886769130883</v>
      </c>
    </row>
    <row r="2483" spans="1:2" x14ac:dyDescent="0.5">
      <c r="A2483" s="1">
        <f t="shared" ca="1" si="76"/>
        <v>2.2327656755081646</v>
      </c>
      <c r="B2483" s="1">
        <f t="shared" ca="1" si="77"/>
        <v>1.9498475085631302</v>
      </c>
    </row>
    <row r="2484" spans="1:2" x14ac:dyDescent="0.5">
      <c r="A2484" s="1">
        <f t="shared" ca="1" si="76"/>
        <v>1.5666532323725504</v>
      </c>
      <c r="B2484" s="1">
        <f t="shared" ca="1" si="77"/>
        <v>1.9187433631293733</v>
      </c>
    </row>
    <row r="2485" spans="1:2" x14ac:dyDescent="0.5">
      <c r="A2485" s="1">
        <f t="shared" ca="1" si="76"/>
        <v>1.5869815470426252</v>
      </c>
      <c r="B2485" s="1">
        <f t="shared" ca="1" si="77"/>
        <v>1.9200394492645461</v>
      </c>
    </row>
    <row r="2486" spans="1:2" x14ac:dyDescent="0.5">
      <c r="A2486" s="1">
        <f t="shared" ca="1" si="76"/>
        <v>2.2340527177153211</v>
      </c>
      <c r="B2486" s="1">
        <f t="shared" ca="1" si="77"/>
        <v>1.9498905005626919</v>
      </c>
    </row>
    <row r="2487" spans="1:2" x14ac:dyDescent="0.5">
      <c r="A2487" s="1">
        <f t="shared" ca="1" si="76"/>
        <v>1.1662025529548663</v>
      </c>
      <c r="B2487" s="1">
        <f t="shared" ca="1" si="77"/>
        <v>1.8857582670658795</v>
      </c>
    </row>
    <row r="2488" spans="1:2" x14ac:dyDescent="0.5">
      <c r="A2488" s="1">
        <f t="shared" ca="1" si="76"/>
        <v>1.5026372757779061</v>
      </c>
      <c r="B2488" s="1">
        <f t="shared" ca="1" si="77"/>
        <v>1.9144647423868197</v>
      </c>
    </row>
    <row r="2489" spans="1:2" x14ac:dyDescent="0.5">
      <c r="A2489" s="1">
        <f t="shared" ca="1" si="76"/>
        <v>1.8316323854243937</v>
      </c>
      <c r="B2489" s="1">
        <f t="shared" ca="1" si="77"/>
        <v>1.9336175206893467</v>
      </c>
    </row>
    <row r="2490" spans="1:2" x14ac:dyDescent="0.5">
      <c r="A2490" s="1">
        <f t="shared" ca="1" si="76"/>
        <v>1.4639179370120246</v>
      </c>
      <c r="B2490" s="1">
        <f t="shared" ca="1" si="77"/>
        <v>1.9117221701387797</v>
      </c>
    </row>
    <row r="2491" spans="1:2" x14ac:dyDescent="0.5">
      <c r="A2491" s="1">
        <f t="shared" ca="1" si="76"/>
        <v>2.517523278250954</v>
      </c>
      <c r="B2491" s="1">
        <f t="shared" ca="1" si="77"/>
        <v>1.9582823444116899</v>
      </c>
    </row>
    <row r="2492" spans="1:2" x14ac:dyDescent="0.5">
      <c r="A2492" s="1">
        <f t="shared" ca="1" si="76"/>
        <v>2.7758502521015336</v>
      </c>
      <c r="B2492" s="1">
        <f t="shared" ca="1" si="77"/>
        <v>1.9643908900733356</v>
      </c>
    </row>
    <row r="2493" spans="1:2" x14ac:dyDescent="0.5">
      <c r="A2493" s="1">
        <f t="shared" ca="1" si="76"/>
        <v>2.3378187335326199</v>
      </c>
      <c r="B2493" s="1">
        <f t="shared" ca="1" si="77"/>
        <v>1.9532014078417772</v>
      </c>
    </row>
    <row r="2494" spans="1:2" x14ac:dyDescent="0.5">
      <c r="A2494" s="1">
        <f t="shared" ca="1" si="76"/>
        <v>2.6798978865804326</v>
      </c>
      <c r="B2494" s="1">
        <f t="shared" ca="1" si="77"/>
        <v>1.9622675208089331</v>
      </c>
    </row>
    <row r="2495" spans="1:2" x14ac:dyDescent="0.5">
      <c r="A2495" s="1">
        <f t="shared" ca="1" si="76"/>
        <v>2.6819122649866594</v>
      </c>
      <c r="B2495" s="1">
        <f t="shared" ca="1" si="77"/>
        <v>1.9623137671440036</v>
      </c>
    </row>
    <row r="2496" spans="1:2" x14ac:dyDescent="0.5">
      <c r="A2496" s="1">
        <f t="shared" ca="1" si="76"/>
        <v>2.75696982277851</v>
      </c>
      <c r="B2496" s="1">
        <f t="shared" ca="1" si="77"/>
        <v>1.9639855938528945</v>
      </c>
    </row>
    <row r="2497" spans="1:2" x14ac:dyDescent="0.5">
      <c r="A2497" s="1">
        <f t="shared" ca="1" si="76"/>
        <v>2.1345191881095893</v>
      </c>
      <c r="B2497" s="1">
        <f t="shared" ca="1" si="77"/>
        <v>1.94641500922959</v>
      </c>
    </row>
    <row r="2498" spans="1:2" x14ac:dyDescent="0.5">
      <c r="A2498" s="1">
        <f t="shared" ca="1" si="76"/>
        <v>1.5489971310270885</v>
      </c>
      <c r="B2498" s="1">
        <f t="shared" ca="1" si="77"/>
        <v>1.9175937441748836</v>
      </c>
    </row>
    <row r="2499" spans="1:2" x14ac:dyDescent="0.5">
      <c r="A2499" s="1">
        <f t="shared" ref="A2499:A2562" ca="1" si="78">RAND()*(3-1)+1</f>
        <v>1.4534438782357015</v>
      </c>
      <c r="B2499" s="1">
        <f t="shared" ref="B2499:B2562" ca="1" si="79">2*COS(EXP(-SQRT(A2499)))</f>
        <v>1.9109590233742224</v>
      </c>
    </row>
    <row r="2500" spans="1:2" x14ac:dyDescent="0.5">
      <c r="A2500" s="1">
        <f t="shared" ca="1" si="78"/>
        <v>2.9034209223969039</v>
      </c>
      <c r="B2500" s="1">
        <f t="shared" ca="1" si="79"/>
        <v>1.9669801221339431</v>
      </c>
    </row>
    <row r="2501" spans="1:2" x14ac:dyDescent="0.5">
      <c r="A2501" s="1">
        <f t="shared" ca="1" si="78"/>
        <v>1.8333580420248128</v>
      </c>
      <c r="B2501" s="1">
        <f t="shared" ca="1" si="79"/>
        <v>1.9337016190282936</v>
      </c>
    </row>
    <row r="2502" spans="1:2" x14ac:dyDescent="0.5">
      <c r="A2502" s="1">
        <f t="shared" ca="1" si="78"/>
        <v>2.9038529606589094</v>
      </c>
      <c r="B2502" s="1">
        <f t="shared" ca="1" si="79"/>
        <v>1.966988469916233</v>
      </c>
    </row>
    <row r="2503" spans="1:2" x14ac:dyDescent="0.5">
      <c r="A2503" s="1">
        <f t="shared" ca="1" si="78"/>
        <v>2.604797331833077</v>
      </c>
      <c r="B2503" s="1">
        <f t="shared" ca="1" si="79"/>
        <v>1.9604892093519999</v>
      </c>
    </row>
    <row r="2504" spans="1:2" x14ac:dyDescent="0.5">
      <c r="A2504" s="1">
        <f t="shared" ca="1" si="78"/>
        <v>1.1811252593315158</v>
      </c>
      <c r="B2504" s="1">
        <f t="shared" ca="1" si="79"/>
        <v>1.887306262711782</v>
      </c>
    </row>
    <row r="2505" spans="1:2" x14ac:dyDescent="0.5">
      <c r="A2505" s="1">
        <f t="shared" ca="1" si="78"/>
        <v>2.2261769463384202</v>
      </c>
      <c r="B2505" s="1">
        <f t="shared" ca="1" si="79"/>
        <v>1.9496266492511047</v>
      </c>
    </row>
    <row r="2506" spans="1:2" x14ac:dyDescent="0.5">
      <c r="A2506" s="1">
        <f t="shared" ca="1" si="78"/>
        <v>2.3563898952347277</v>
      </c>
      <c r="B2506" s="1">
        <f t="shared" ca="1" si="79"/>
        <v>1.9537630923540499</v>
      </c>
    </row>
    <row r="2507" spans="1:2" x14ac:dyDescent="0.5">
      <c r="A2507" s="1">
        <f t="shared" ca="1" si="78"/>
        <v>1.6543612154848599</v>
      </c>
      <c r="B2507" s="1">
        <f t="shared" ca="1" si="79"/>
        <v>1.9241354641381467</v>
      </c>
    </row>
    <row r="2508" spans="1:2" x14ac:dyDescent="0.5">
      <c r="A2508" s="1">
        <f t="shared" ca="1" si="78"/>
        <v>2.1926153885610935</v>
      </c>
      <c r="B2508" s="1">
        <f t="shared" ca="1" si="79"/>
        <v>1.9484812856660974</v>
      </c>
    </row>
    <row r="2509" spans="1:2" x14ac:dyDescent="0.5">
      <c r="A2509" s="1">
        <f t="shared" ca="1" si="78"/>
        <v>1.7885840628707554</v>
      </c>
      <c r="B2509" s="1">
        <f t="shared" ca="1" si="79"/>
        <v>1.931471531620625</v>
      </c>
    </row>
    <row r="2510" spans="1:2" x14ac:dyDescent="0.5">
      <c r="A2510" s="1">
        <f t="shared" ca="1" si="78"/>
        <v>2.6206581425659872</v>
      </c>
      <c r="B2510" s="1">
        <f t="shared" ca="1" si="79"/>
        <v>1.9608737493834043</v>
      </c>
    </row>
    <row r="2511" spans="1:2" x14ac:dyDescent="0.5">
      <c r="A2511" s="1">
        <f t="shared" ca="1" si="78"/>
        <v>1.8495509835874568</v>
      </c>
      <c r="B2511" s="1">
        <f t="shared" ca="1" si="79"/>
        <v>1.9344837277508196</v>
      </c>
    </row>
    <row r="2512" spans="1:2" x14ac:dyDescent="0.5">
      <c r="A2512" s="1">
        <f t="shared" ca="1" si="78"/>
        <v>1.039527328496771</v>
      </c>
      <c r="B2512" s="1">
        <f t="shared" ca="1" si="79"/>
        <v>1.871265231380308</v>
      </c>
    </row>
    <row r="2513" spans="1:2" x14ac:dyDescent="0.5">
      <c r="A2513" s="1">
        <f t="shared" ca="1" si="78"/>
        <v>1.201589983674064</v>
      </c>
      <c r="B2513" s="1">
        <f t="shared" ca="1" si="79"/>
        <v>1.8893800093168429</v>
      </c>
    </row>
    <row r="2514" spans="1:2" x14ac:dyDescent="0.5">
      <c r="A2514" s="1">
        <f t="shared" ca="1" si="78"/>
        <v>1.6846700286930494</v>
      </c>
      <c r="B2514" s="1">
        <f t="shared" ca="1" si="79"/>
        <v>1.9258833862854383</v>
      </c>
    </row>
    <row r="2515" spans="1:2" x14ac:dyDescent="0.5">
      <c r="A2515" s="1">
        <f t="shared" ca="1" si="78"/>
        <v>2.0098640939844685</v>
      </c>
      <c r="B2515" s="1">
        <f t="shared" ca="1" si="79"/>
        <v>1.9415911110941599</v>
      </c>
    </row>
    <row r="2516" spans="1:2" x14ac:dyDescent="0.5">
      <c r="A2516" s="1">
        <f t="shared" ca="1" si="78"/>
        <v>1.4396116604413585</v>
      </c>
      <c r="B2516" s="1">
        <f t="shared" ca="1" si="79"/>
        <v>1.9099368659755516</v>
      </c>
    </row>
    <row r="2517" spans="1:2" x14ac:dyDescent="0.5">
      <c r="A2517" s="1">
        <f t="shared" ca="1" si="78"/>
        <v>1.8837739767587851</v>
      </c>
      <c r="B2517" s="1">
        <f t="shared" ca="1" si="79"/>
        <v>1.9360957711741791</v>
      </c>
    </row>
    <row r="2518" spans="1:2" x14ac:dyDescent="0.5">
      <c r="A2518" s="1">
        <f t="shared" ca="1" si="78"/>
        <v>2.8504623798526518</v>
      </c>
      <c r="B2518" s="1">
        <f t="shared" ca="1" si="79"/>
        <v>1.9659358601853585</v>
      </c>
    </row>
    <row r="2519" spans="1:2" x14ac:dyDescent="0.5">
      <c r="A2519" s="1">
        <f t="shared" ca="1" si="78"/>
        <v>1.3885409123446713</v>
      </c>
      <c r="B2519" s="1">
        <f t="shared" ca="1" si="79"/>
        <v>1.9060157161186189</v>
      </c>
    </row>
    <row r="2520" spans="1:2" x14ac:dyDescent="0.5">
      <c r="A2520" s="1">
        <f t="shared" ca="1" si="78"/>
        <v>1.49092367868864</v>
      </c>
      <c r="B2520" s="1">
        <f t="shared" ca="1" si="79"/>
        <v>1.9136478326700694</v>
      </c>
    </row>
    <row r="2521" spans="1:2" x14ac:dyDescent="0.5">
      <c r="A2521" s="1">
        <f t="shared" ca="1" si="78"/>
        <v>1.9064022148180075</v>
      </c>
      <c r="B2521" s="1">
        <f t="shared" ca="1" si="79"/>
        <v>1.9371321229784204</v>
      </c>
    </row>
    <row r="2522" spans="1:2" x14ac:dyDescent="0.5">
      <c r="A2522" s="1">
        <f t="shared" ca="1" si="78"/>
        <v>1.3265597752529319</v>
      </c>
      <c r="B2522" s="1">
        <f t="shared" ca="1" si="79"/>
        <v>1.9009231988072786</v>
      </c>
    </row>
    <row r="2523" spans="1:2" x14ac:dyDescent="0.5">
      <c r="A2523" s="1">
        <f t="shared" ca="1" si="78"/>
        <v>1.9632336501121841</v>
      </c>
      <c r="B2523" s="1">
        <f t="shared" ca="1" si="79"/>
        <v>1.9396362895915584</v>
      </c>
    </row>
    <row r="2524" spans="1:2" x14ac:dyDescent="0.5">
      <c r="A2524" s="1">
        <f t="shared" ca="1" si="78"/>
        <v>1.2713432038116734</v>
      </c>
      <c r="B2524" s="1">
        <f t="shared" ca="1" si="79"/>
        <v>1.896047743459979</v>
      </c>
    </row>
    <row r="2525" spans="1:2" x14ac:dyDescent="0.5">
      <c r="A2525" s="1">
        <f t="shared" ca="1" si="78"/>
        <v>1.0030317848062891</v>
      </c>
      <c r="B2525" s="1">
        <f t="shared" ca="1" si="79"/>
        <v>1.8665843699295073</v>
      </c>
    </row>
    <row r="2526" spans="1:2" x14ac:dyDescent="0.5">
      <c r="A2526" s="1">
        <f t="shared" ca="1" si="78"/>
        <v>2.9970986292437578</v>
      </c>
      <c r="B2526" s="1">
        <f t="shared" ca="1" si="79"/>
        <v>1.9687282325215951</v>
      </c>
    </row>
    <row r="2527" spans="1:2" x14ac:dyDescent="0.5">
      <c r="A2527" s="1">
        <f t="shared" ca="1" si="78"/>
        <v>1.6291665281165917</v>
      </c>
      <c r="B2527" s="1">
        <f t="shared" ca="1" si="79"/>
        <v>1.9226387399763039</v>
      </c>
    </row>
    <row r="2528" spans="1:2" x14ac:dyDescent="0.5">
      <c r="A2528" s="1">
        <f t="shared" ca="1" si="78"/>
        <v>1.254224934762713</v>
      </c>
      <c r="B2528" s="1">
        <f t="shared" ca="1" si="79"/>
        <v>1.8944662531015957</v>
      </c>
    </row>
    <row r="2529" spans="1:2" x14ac:dyDescent="0.5">
      <c r="A2529" s="1">
        <f t="shared" ca="1" si="78"/>
        <v>2.2008880289548465</v>
      </c>
      <c r="B2529" s="1">
        <f t="shared" ca="1" si="79"/>
        <v>1.9487668076934423</v>
      </c>
    </row>
    <row r="2530" spans="1:2" x14ac:dyDescent="0.5">
      <c r="A2530" s="1">
        <f t="shared" ca="1" si="78"/>
        <v>1.7151145621746828</v>
      </c>
      <c r="B2530" s="1">
        <f t="shared" ca="1" si="79"/>
        <v>1.9275836235641031</v>
      </c>
    </row>
    <row r="2531" spans="1:2" x14ac:dyDescent="0.5">
      <c r="A2531" s="1">
        <f t="shared" ca="1" si="78"/>
        <v>1.8616539058355339</v>
      </c>
      <c r="B2531" s="1">
        <f t="shared" ca="1" si="79"/>
        <v>1.9350600925540029</v>
      </c>
    </row>
    <row r="2532" spans="1:2" x14ac:dyDescent="0.5">
      <c r="A2532" s="1">
        <f t="shared" ca="1" si="78"/>
        <v>2.8940097046290938</v>
      </c>
      <c r="B2532" s="1">
        <f t="shared" ca="1" si="79"/>
        <v>1.9667976013980895</v>
      </c>
    </row>
    <row r="2533" spans="1:2" x14ac:dyDescent="0.5">
      <c r="A2533" s="1">
        <f t="shared" ca="1" si="78"/>
        <v>2.2730088134877362</v>
      </c>
      <c r="B2533" s="1">
        <f t="shared" ca="1" si="79"/>
        <v>1.9511688958965561</v>
      </c>
    </row>
    <row r="2534" spans="1:2" x14ac:dyDescent="0.5">
      <c r="A2534" s="1">
        <f t="shared" ca="1" si="78"/>
        <v>1.8322841600974975</v>
      </c>
      <c r="B2534" s="1">
        <f t="shared" ca="1" si="79"/>
        <v>1.9336493014615426</v>
      </c>
    </row>
    <row r="2535" spans="1:2" x14ac:dyDescent="0.5">
      <c r="A2535" s="1">
        <f t="shared" ca="1" si="78"/>
        <v>2.6150367760741249</v>
      </c>
      <c r="B2535" s="1">
        <f t="shared" ca="1" si="79"/>
        <v>1.9607380231498215</v>
      </c>
    </row>
    <row r="2536" spans="1:2" x14ac:dyDescent="0.5">
      <c r="A2536" s="1">
        <f t="shared" ca="1" si="78"/>
        <v>1.3303171412768906</v>
      </c>
      <c r="B2536" s="1">
        <f t="shared" ca="1" si="79"/>
        <v>1.9012429793855852</v>
      </c>
    </row>
    <row r="2537" spans="1:2" x14ac:dyDescent="0.5">
      <c r="A2537" s="1">
        <f t="shared" ca="1" si="78"/>
        <v>1.4648053187123231</v>
      </c>
      <c r="B2537" s="1">
        <f t="shared" ca="1" si="79"/>
        <v>1.9117864012789221</v>
      </c>
    </row>
    <row r="2538" spans="1:2" x14ac:dyDescent="0.5">
      <c r="A2538" s="1">
        <f t="shared" ca="1" si="78"/>
        <v>1.024408422128285</v>
      </c>
      <c r="B2538" s="1">
        <f t="shared" ca="1" si="79"/>
        <v>1.8693562371637646</v>
      </c>
    </row>
    <row r="2539" spans="1:2" x14ac:dyDescent="0.5">
      <c r="A2539" s="1">
        <f t="shared" ca="1" si="78"/>
        <v>1.9256855171950766</v>
      </c>
      <c r="B2539" s="1">
        <f t="shared" ca="1" si="79"/>
        <v>1.9379973365594387</v>
      </c>
    </row>
    <row r="2540" spans="1:2" x14ac:dyDescent="0.5">
      <c r="A2540" s="1">
        <f t="shared" ca="1" si="78"/>
        <v>1.205662271237101</v>
      </c>
      <c r="B2540" s="1">
        <f t="shared" ca="1" si="79"/>
        <v>1.8897860487945295</v>
      </c>
    </row>
    <row r="2541" spans="1:2" x14ac:dyDescent="0.5">
      <c r="A2541" s="1">
        <f t="shared" ca="1" si="78"/>
        <v>1.4198215468511677</v>
      </c>
      <c r="B2541" s="1">
        <f t="shared" ca="1" si="79"/>
        <v>1.9084453941982966</v>
      </c>
    </row>
    <row r="2542" spans="1:2" x14ac:dyDescent="0.5">
      <c r="A2542" s="1">
        <f t="shared" ca="1" si="78"/>
        <v>1.3983787894437654</v>
      </c>
      <c r="B2542" s="1">
        <f t="shared" ca="1" si="79"/>
        <v>1.9067896124735741</v>
      </c>
    </row>
    <row r="2543" spans="1:2" x14ac:dyDescent="0.5">
      <c r="A2543" s="1">
        <f t="shared" ca="1" si="78"/>
        <v>1.7842488512753711</v>
      </c>
      <c r="B2543" s="1">
        <f t="shared" ca="1" si="79"/>
        <v>1.9312501803985986</v>
      </c>
    </row>
    <row r="2544" spans="1:2" x14ac:dyDescent="0.5">
      <c r="A2544" s="1">
        <f t="shared" ca="1" si="78"/>
        <v>1.4815307485228992</v>
      </c>
      <c r="B2544" s="1">
        <f t="shared" ca="1" si="79"/>
        <v>1.9129848259764923</v>
      </c>
    </row>
    <row r="2545" spans="1:2" x14ac:dyDescent="0.5">
      <c r="A2545" s="1">
        <f t="shared" ca="1" si="78"/>
        <v>1.2196516074297987</v>
      </c>
      <c r="B2545" s="1">
        <f t="shared" ca="1" si="79"/>
        <v>1.8911645583092433</v>
      </c>
    </row>
    <row r="2546" spans="1:2" x14ac:dyDescent="0.5">
      <c r="A2546" s="1">
        <f t="shared" ca="1" si="78"/>
        <v>1.2015644031675707</v>
      </c>
      <c r="B2546" s="1">
        <f t="shared" ca="1" si="79"/>
        <v>1.8893774518828548</v>
      </c>
    </row>
    <row r="2547" spans="1:2" x14ac:dyDescent="0.5">
      <c r="A2547" s="1">
        <f t="shared" ca="1" si="78"/>
        <v>1.1017262356924833</v>
      </c>
      <c r="B2547" s="1">
        <f t="shared" ca="1" si="79"/>
        <v>1.8786996561148153</v>
      </c>
    </row>
    <row r="2548" spans="1:2" x14ac:dyDescent="0.5">
      <c r="A2548" s="1">
        <f t="shared" ca="1" si="78"/>
        <v>2.6243024597591953</v>
      </c>
      <c r="B2548" s="1">
        <f t="shared" ca="1" si="79"/>
        <v>1.9609614129238933</v>
      </c>
    </row>
    <row r="2549" spans="1:2" x14ac:dyDescent="0.5">
      <c r="A2549" s="1">
        <f t="shared" ca="1" si="78"/>
        <v>2.5255984443783062</v>
      </c>
      <c r="B2549" s="1">
        <f t="shared" ca="1" si="79"/>
        <v>1.9584932178529579</v>
      </c>
    </row>
    <row r="2550" spans="1:2" x14ac:dyDescent="0.5">
      <c r="A2550" s="1">
        <f t="shared" ca="1" si="78"/>
        <v>1.8967494124247846</v>
      </c>
      <c r="B2550" s="1">
        <f t="shared" ca="1" si="79"/>
        <v>1.9366928497250173</v>
      </c>
    </row>
    <row r="2551" spans="1:2" x14ac:dyDescent="0.5">
      <c r="A2551" s="1">
        <f t="shared" ca="1" si="78"/>
        <v>1.9534726916949039</v>
      </c>
      <c r="B2551" s="1">
        <f t="shared" ca="1" si="79"/>
        <v>1.9392159311604773</v>
      </c>
    </row>
    <row r="2552" spans="1:2" x14ac:dyDescent="0.5">
      <c r="A2552" s="1">
        <f t="shared" ca="1" si="78"/>
        <v>2.9590022556319244</v>
      </c>
      <c r="B2552" s="1">
        <f t="shared" ca="1" si="79"/>
        <v>1.968032066808125</v>
      </c>
    </row>
    <row r="2553" spans="1:2" x14ac:dyDescent="0.5">
      <c r="A2553" s="1">
        <f t="shared" ca="1" si="78"/>
        <v>2.7827993988028865</v>
      </c>
      <c r="B2553" s="1">
        <f t="shared" ca="1" si="79"/>
        <v>1.9645385723279511</v>
      </c>
    </row>
    <row r="2554" spans="1:2" x14ac:dyDescent="0.5">
      <c r="A2554" s="1">
        <f t="shared" ca="1" si="78"/>
        <v>1.874582515584482</v>
      </c>
      <c r="B2554" s="1">
        <f t="shared" ca="1" si="79"/>
        <v>1.9356681712426214</v>
      </c>
    </row>
    <row r="2555" spans="1:2" x14ac:dyDescent="0.5">
      <c r="A2555" s="1">
        <f t="shared" ca="1" si="78"/>
        <v>1.760872153074323</v>
      </c>
      <c r="B2555" s="1">
        <f t="shared" ca="1" si="79"/>
        <v>1.9300395329447573</v>
      </c>
    </row>
    <row r="2556" spans="1:2" x14ac:dyDescent="0.5">
      <c r="A2556" s="1">
        <f t="shared" ca="1" si="78"/>
        <v>1.6499654886144726</v>
      </c>
      <c r="B2556" s="1">
        <f t="shared" ca="1" si="79"/>
        <v>1.9238772375990421</v>
      </c>
    </row>
    <row r="2557" spans="1:2" x14ac:dyDescent="0.5">
      <c r="A2557" s="1">
        <f t="shared" ca="1" si="78"/>
        <v>2.8025587950567026</v>
      </c>
      <c r="B2557" s="1">
        <f t="shared" ca="1" si="79"/>
        <v>1.9649541769032186</v>
      </c>
    </row>
    <row r="2558" spans="1:2" x14ac:dyDescent="0.5">
      <c r="A2558" s="1">
        <f t="shared" ca="1" si="78"/>
        <v>1.2155260355780415</v>
      </c>
      <c r="B2558" s="1">
        <f t="shared" ca="1" si="79"/>
        <v>1.8907606333874893</v>
      </c>
    </row>
    <row r="2559" spans="1:2" x14ac:dyDescent="0.5">
      <c r="A2559" s="1">
        <f t="shared" ca="1" si="78"/>
        <v>1.1781648997850729</v>
      </c>
      <c r="B2559" s="1">
        <f t="shared" ca="1" si="79"/>
        <v>1.8870016104773031</v>
      </c>
    </row>
    <row r="2560" spans="1:2" x14ac:dyDescent="0.5">
      <c r="A2560" s="1">
        <f t="shared" ca="1" si="78"/>
        <v>1.5582453656674706</v>
      </c>
      <c r="B2560" s="1">
        <f t="shared" ca="1" si="79"/>
        <v>1.9181987246593963</v>
      </c>
    </row>
    <row r="2561" spans="1:2" x14ac:dyDescent="0.5">
      <c r="A2561" s="1">
        <f t="shared" ca="1" si="78"/>
        <v>1.2523086691241925</v>
      </c>
      <c r="B2561" s="1">
        <f t="shared" ca="1" si="79"/>
        <v>1.8942870634787832</v>
      </c>
    </row>
    <row r="2562" spans="1:2" x14ac:dyDescent="0.5">
      <c r="A2562" s="1">
        <f t="shared" ca="1" si="78"/>
        <v>1.3743120328455674</v>
      </c>
      <c r="B2562" s="1">
        <f t="shared" ca="1" si="79"/>
        <v>1.904880168124786</v>
      </c>
    </row>
    <row r="2563" spans="1:2" x14ac:dyDescent="0.5">
      <c r="A2563" s="1">
        <f t="shared" ref="A2563:A2626" ca="1" si="80">RAND()*(3-1)+1</f>
        <v>2.5069526272399592</v>
      </c>
      <c r="B2563" s="1">
        <f t="shared" ref="B2563:B2626" ca="1" si="81">2*COS(EXP(-SQRT(A2563)))</f>
        <v>1.9580041736296478</v>
      </c>
    </row>
    <row r="2564" spans="1:2" x14ac:dyDescent="0.5">
      <c r="A2564" s="1">
        <f t="shared" ca="1" si="80"/>
        <v>2.277361980864395</v>
      </c>
      <c r="B2564" s="1">
        <f t="shared" ca="1" si="81"/>
        <v>1.9513090457245523</v>
      </c>
    </row>
    <row r="2565" spans="1:2" x14ac:dyDescent="0.5">
      <c r="A2565" s="1">
        <f t="shared" ca="1" si="80"/>
        <v>1.8612632815433003</v>
      </c>
      <c r="B2565" s="1">
        <f t="shared" ca="1" si="81"/>
        <v>1.9350415984374405</v>
      </c>
    </row>
    <row r="2566" spans="1:2" x14ac:dyDescent="0.5">
      <c r="A2566" s="1">
        <f t="shared" ca="1" si="80"/>
        <v>2.7322905853666981</v>
      </c>
      <c r="B2566" s="1">
        <f t="shared" ca="1" si="81"/>
        <v>1.96344673353177</v>
      </c>
    </row>
    <row r="2567" spans="1:2" x14ac:dyDescent="0.5">
      <c r="A2567" s="1">
        <f t="shared" ca="1" si="80"/>
        <v>2.2409649816948187</v>
      </c>
      <c r="B2567" s="1">
        <f t="shared" ca="1" si="81"/>
        <v>1.9501205583748649</v>
      </c>
    </row>
    <row r="2568" spans="1:2" x14ac:dyDescent="0.5">
      <c r="A2568" s="1">
        <f t="shared" ca="1" si="80"/>
        <v>1.8755392835621751</v>
      </c>
      <c r="B2568" s="1">
        <f t="shared" ca="1" si="81"/>
        <v>1.9357128627560631</v>
      </c>
    </row>
    <row r="2569" spans="1:2" x14ac:dyDescent="0.5">
      <c r="A2569" s="1">
        <f t="shared" ca="1" si="80"/>
        <v>1.4398201870070713</v>
      </c>
      <c r="B2569" s="1">
        <f t="shared" ca="1" si="81"/>
        <v>1.9099523981095003</v>
      </c>
    </row>
    <row r="2570" spans="1:2" x14ac:dyDescent="0.5">
      <c r="A2570" s="1">
        <f t="shared" ca="1" si="80"/>
        <v>2.0140895401428454</v>
      </c>
      <c r="B2570" s="1">
        <f t="shared" ca="1" si="81"/>
        <v>1.9417640004139092</v>
      </c>
    </row>
    <row r="2571" spans="1:2" x14ac:dyDescent="0.5">
      <c r="A2571" s="1">
        <f t="shared" ca="1" si="80"/>
        <v>1.9929379938976608</v>
      </c>
      <c r="B2571" s="1">
        <f t="shared" ca="1" si="81"/>
        <v>1.9408915701243101</v>
      </c>
    </row>
    <row r="2572" spans="1:2" x14ac:dyDescent="0.5">
      <c r="A2572" s="1">
        <f t="shared" ca="1" si="80"/>
        <v>1.4073289093996664</v>
      </c>
      <c r="B2572" s="1">
        <f t="shared" ca="1" si="81"/>
        <v>1.9074858456745678</v>
      </c>
    </row>
    <row r="2573" spans="1:2" x14ac:dyDescent="0.5">
      <c r="A2573" s="1">
        <f t="shared" ca="1" si="80"/>
        <v>2.4365404235859414</v>
      </c>
      <c r="B2573" s="1">
        <f t="shared" ca="1" si="81"/>
        <v>1.9560875985019812</v>
      </c>
    </row>
    <row r="2574" spans="1:2" x14ac:dyDescent="0.5">
      <c r="A2574" s="1">
        <f t="shared" ca="1" si="80"/>
        <v>2.2025372423490621</v>
      </c>
      <c r="B2574" s="1">
        <f t="shared" ca="1" si="81"/>
        <v>1.9488234760914505</v>
      </c>
    </row>
    <row r="2575" spans="1:2" x14ac:dyDescent="0.5">
      <c r="A2575" s="1">
        <f t="shared" ca="1" si="80"/>
        <v>1.4697073707185622</v>
      </c>
      <c r="B2575" s="1">
        <f t="shared" ca="1" si="81"/>
        <v>1.9121400418709362</v>
      </c>
    </row>
    <row r="2576" spans="1:2" x14ac:dyDescent="0.5">
      <c r="A2576" s="1">
        <f t="shared" ca="1" si="80"/>
        <v>1.9244317946485399</v>
      </c>
      <c r="B2576" s="1">
        <f t="shared" ca="1" si="81"/>
        <v>1.937941576900589</v>
      </c>
    </row>
    <row r="2577" spans="1:2" x14ac:dyDescent="0.5">
      <c r="A2577" s="1">
        <f t="shared" ca="1" si="80"/>
        <v>2.4556433921359306</v>
      </c>
      <c r="B2577" s="1">
        <f t="shared" ca="1" si="81"/>
        <v>1.9566187557652863</v>
      </c>
    </row>
    <row r="2578" spans="1:2" x14ac:dyDescent="0.5">
      <c r="A2578" s="1">
        <f t="shared" ca="1" si="80"/>
        <v>2.8687379366985475</v>
      </c>
      <c r="B2578" s="1">
        <f t="shared" ca="1" si="81"/>
        <v>1.966300988730536</v>
      </c>
    </row>
    <row r="2579" spans="1:2" x14ac:dyDescent="0.5">
      <c r="A2579" s="1">
        <f t="shared" ca="1" si="80"/>
        <v>2.51484005217702</v>
      </c>
      <c r="B2579" s="1">
        <f t="shared" ca="1" si="81"/>
        <v>1.9582119639399589</v>
      </c>
    </row>
    <row r="2580" spans="1:2" x14ac:dyDescent="0.5">
      <c r="A2580" s="1">
        <f t="shared" ca="1" si="80"/>
        <v>2.3606698328250237</v>
      </c>
      <c r="B2580" s="1">
        <f t="shared" ca="1" si="81"/>
        <v>1.9538912725171755</v>
      </c>
    </row>
    <row r="2581" spans="1:2" x14ac:dyDescent="0.5">
      <c r="A2581" s="1">
        <f t="shared" ca="1" si="80"/>
        <v>1.0989006908618912</v>
      </c>
      <c r="B2581" s="1">
        <f t="shared" ca="1" si="81"/>
        <v>1.8783758298961948</v>
      </c>
    </row>
    <row r="2582" spans="1:2" x14ac:dyDescent="0.5">
      <c r="A2582" s="1">
        <f t="shared" ca="1" si="80"/>
        <v>2.6283887147160003</v>
      </c>
      <c r="B2582" s="1">
        <f t="shared" ca="1" si="81"/>
        <v>1.9610594023232841</v>
      </c>
    </row>
    <row r="2583" spans="1:2" x14ac:dyDescent="0.5">
      <c r="A2583" s="1">
        <f t="shared" ca="1" si="80"/>
        <v>1.6480266896597371</v>
      </c>
      <c r="B2583" s="1">
        <f t="shared" ca="1" si="81"/>
        <v>1.92376295605057</v>
      </c>
    </row>
    <row r="2584" spans="1:2" x14ac:dyDescent="0.5">
      <c r="A2584" s="1">
        <f t="shared" ca="1" si="80"/>
        <v>1.1843644352720721</v>
      </c>
      <c r="B2584" s="1">
        <f t="shared" ca="1" si="81"/>
        <v>1.8876382409931569</v>
      </c>
    </row>
    <row r="2585" spans="1:2" x14ac:dyDescent="0.5">
      <c r="A2585" s="1">
        <f t="shared" ca="1" si="80"/>
        <v>2.6724088816525544</v>
      </c>
      <c r="B2585" s="1">
        <f t="shared" ca="1" si="81"/>
        <v>1.962094937300999</v>
      </c>
    </row>
    <row r="2586" spans="1:2" x14ac:dyDescent="0.5">
      <c r="A2586" s="1">
        <f t="shared" ca="1" si="80"/>
        <v>2.103688224014225</v>
      </c>
      <c r="B2586" s="1">
        <f t="shared" ca="1" si="81"/>
        <v>1.9452732666850365</v>
      </c>
    </row>
    <row r="2587" spans="1:2" x14ac:dyDescent="0.5">
      <c r="A2587" s="1">
        <f t="shared" ca="1" si="80"/>
        <v>2.1228994573108926</v>
      </c>
      <c r="B2587" s="1">
        <f t="shared" ca="1" si="81"/>
        <v>1.9459884864934001</v>
      </c>
    </row>
    <row r="2588" spans="1:2" x14ac:dyDescent="0.5">
      <c r="A2588" s="1">
        <f t="shared" ca="1" si="80"/>
        <v>2.6451309175200173</v>
      </c>
      <c r="B2588" s="1">
        <f t="shared" ca="1" si="81"/>
        <v>1.961457547001324</v>
      </c>
    </row>
    <row r="2589" spans="1:2" x14ac:dyDescent="0.5">
      <c r="A2589" s="1">
        <f t="shared" ca="1" si="80"/>
        <v>2.6084866629393906</v>
      </c>
      <c r="B2589" s="1">
        <f t="shared" ca="1" si="81"/>
        <v>1.9605790953110518</v>
      </c>
    </row>
    <row r="2590" spans="1:2" x14ac:dyDescent="0.5">
      <c r="A2590" s="1">
        <f t="shared" ca="1" si="80"/>
        <v>2.3098142233271055</v>
      </c>
      <c r="B2590" s="1">
        <f t="shared" ca="1" si="81"/>
        <v>1.9523371954941224</v>
      </c>
    </row>
    <row r="2591" spans="1:2" x14ac:dyDescent="0.5">
      <c r="A2591" s="1">
        <f t="shared" ca="1" si="80"/>
        <v>2.3382893914387139</v>
      </c>
      <c r="B2591" s="1">
        <f t="shared" ca="1" si="81"/>
        <v>1.9532157541296218</v>
      </c>
    </row>
    <row r="2592" spans="1:2" x14ac:dyDescent="0.5">
      <c r="A2592" s="1">
        <f t="shared" ca="1" si="80"/>
        <v>2.7639888250241365</v>
      </c>
      <c r="B2592" s="1">
        <f t="shared" ca="1" si="81"/>
        <v>1.9641369631773746</v>
      </c>
    </row>
    <row r="2593" spans="1:2" x14ac:dyDescent="0.5">
      <c r="A2593" s="1">
        <f t="shared" ca="1" si="80"/>
        <v>1.8529785891019874</v>
      </c>
      <c r="B2593" s="1">
        <f t="shared" ca="1" si="81"/>
        <v>1.9346476626888853</v>
      </c>
    </row>
    <row r="2594" spans="1:2" x14ac:dyDescent="0.5">
      <c r="A2594" s="1">
        <f t="shared" ca="1" si="80"/>
        <v>1.6115561858119851</v>
      </c>
      <c r="B2594" s="1">
        <f t="shared" ca="1" si="81"/>
        <v>1.9215681474309489</v>
      </c>
    </row>
    <row r="2595" spans="1:2" x14ac:dyDescent="0.5">
      <c r="A2595" s="1">
        <f t="shared" ca="1" si="80"/>
        <v>2.8140342824591515</v>
      </c>
      <c r="B2595" s="1">
        <f t="shared" ca="1" si="81"/>
        <v>1.9651926470590888</v>
      </c>
    </row>
    <row r="2596" spans="1:2" x14ac:dyDescent="0.5">
      <c r="A2596" s="1">
        <f t="shared" ca="1" si="80"/>
        <v>2.8103623902673949</v>
      </c>
      <c r="B2596" s="1">
        <f t="shared" ca="1" si="81"/>
        <v>1.965116571565815</v>
      </c>
    </row>
    <row r="2597" spans="1:2" x14ac:dyDescent="0.5">
      <c r="A2597" s="1">
        <f t="shared" ca="1" si="80"/>
        <v>2.8184821444282671</v>
      </c>
      <c r="B2597" s="1">
        <f t="shared" ca="1" si="81"/>
        <v>1.965284511634763</v>
      </c>
    </row>
    <row r="2598" spans="1:2" x14ac:dyDescent="0.5">
      <c r="A2598" s="1">
        <f t="shared" ca="1" si="80"/>
        <v>2.1207980150356978</v>
      </c>
      <c r="B2598" s="1">
        <f t="shared" ca="1" si="81"/>
        <v>1.9459108640638034</v>
      </c>
    </row>
    <row r="2599" spans="1:2" x14ac:dyDescent="0.5">
      <c r="A2599" s="1">
        <f t="shared" ca="1" si="80"/>
        <v>1.3974551157090864</v>
      </c>
      <c r="B2599" s="1">
        <f t="shared" ca="1" si="81"/>
        <v>1.9067173370707318</v>
      </c>
    </row>
    <row r="2600" spans="1:2" x14ac:dyDescent="0.5">
      <c r="A2600" s="1">
        <f t="shared" ca="1" si="80"/>
        <v>1.7529392084451638</v>
      </c>
      <c r="B2600" s="1">
        <f t="shared" ca="1" si="81"/>
        <v>1.9296220480971562</v>
      </c>
    </row>
    <row r="2601" spans="1:2" x14ac:dyDescent="0.5">
      <c r="A2601" s="1">
        <f t="shared" ca="1" si="80"/>
        <v>2.8359165896498642</v>
      </c>
      <c r="B2601" s="1">
        <f t="shared" ca="1" si="81"/>
        <v>1.9656415825731035</v>
      </c>
    </row>
    <row r="2602" spans="1:2" x14ac:dyDescent="0.5">
      <c r="A2602" s="1">
        <f t="shared" ca="1" si="80"/>
        <v>1.4045616965829746</v>
      </c>
      <c r="B2602" s="1">
        <f t="shared" ca="1" si="81"/>
        <v>1.9072713726322525</v>
      </c>
    </row>
    <row r="2603" spans="1:2" x14ac:dyDescent="0.5">
      <c r="A2603" s="1">
        <f t="shared" ca="1" si="80"/>
        <v>2.3903120341730428</v>
      </c>
      <c r="B2603" s="1">
        <f t="shared" ca="1" si="81"/>
        <v>1.9547662597391042</v>
      </c>
    </row>
    <row r="2604" spans="1:2" x14ac:dyDescent="0.5">
      <c r="A2604" s="1">
        <f t="shared" ca="1" si="80"/>
        <v>1.4233156614912972</v>
      </c>
      <c r="B2604" s="1">
        <f t="shared" ca="1" si="81"/>
        <v>1.9087112523518435</v>
      </c>
    </row>
    <row r="2605" spans="1:2" x14ac:dyDescent="0.5">
      <c r="A2605" s="1">
        <f t="shared" ca="1" si="80"/>
        <v>1.0027575380676395</v>
      </c>
      <c r="B2605" s="1">
        <f t="shared" ca="1" si="81"/>
        <v>1.8665482408656386</v>
      </c>
    </row>
    <row r="2606" spans="1:2" x14ac:dyDescent="0.5">
      <c r="A2606" s="1">
        <f t="shared" ca="1" si="80"/>
        <v>2.495750053709723</v>
      </c>
      <c r="B2606" s="1">
        <f t="shared" ca="1" si="81"/>
        <v>1.9577067085389799</v>
      </c>
    </row>
    <row r="2607" spans="1:2" x14ac:dyDescent="0.5">
      <c r="A2607" s="1">
        <f t="shared" ca="1" si="80"/>
        <v>1.1417166722923393</v>
      </c>
      <c r="B2607" s="1">
        <f t="shared" ca="1" si="81"/>
        <v>1.8831502489341561</v>
      </c>
    </row>
    <row r="2608" spans="1:2" x14ac:dyDescent="0.5">
      <c r="A2608" s="1">
        <f t="shared" ca="1" si="80"/>
        <v>1.02985561011139</v>
      </c>
      <c r="B2608" s="1">
        <f t="shared" ca="1" si="81"/>
        <v>1.87004884886582</v>
      </c>
    </row>
    <row r="2609" spans="1:2" x14ac:dyDescent="0.5">
      <c r="A2609" s="1">
        <f t="shared" ca="1" si="80"/>
        <v>2.3509757924635717</v>
      </c>
      <c r="B2609" s="1">
        <f t="shared" ca="1" si="81"/>
        <v>1.9536002686842777</v>
      </c>
    </row>
    <row r="2610" spans="1:2" x14ac:dyDescent="0.5">
      <c r="A2610" s="1">
        <f t="shared" ca="1" si="80"/>
        <v>2.3605247124817703</v>
      </c>
      <c r="B2610" s="1">
        <f t="shared" ca="1" si="81"/>
        <v>1.9538869340020604</v>
      </c>
    </row>
    <row r="2611" spans="1:2" x14ac:dyDescent="0.5">
      <c r="A2611" s="1">
        <f t="shared" ca="1" si="80"/>
        <v>2.3979552378193016</v>
      </c>
      <c r="B2611" s="1">
        <f t="shared" ca="1" si="81"/>
        <v>1.9549883104439425</v>
      </c>
    </row>
    <row r="2612" spans="1:2" x14ac:dyDescent="0.5">
      <c r="A2612" s="1">
        <f t="shared" ca="1" si="80"/>
        <v>2.5937105631935977</v>
      </c>
      <c r="B2612" s="1">
        <f t="shared" ca="1" si="81"/>
        <v>1.9602174761030129</v>
      </c>
    </row>
    <row r="2613" spans="1:2" x14ac:dyDescent="0.5">
      <c r="A2613" s="1">
        <f t="shared" ca="1" si="80"/>
        <v>2.590957910361718</v>
      </c>
      <c r="B2613" s="1">
        <f t="shared" ca="1" si="81"/>
        <v>1.9601496308977278</v>
      </c>
    </row>
    <row r="2614" spans="1:2" x14ac:dyDescent="0.5">
      <c r="A2614" s="1">
        <f t="shared" ca="1" si="80"/>
        <v>1.420523448348046</v>
      </c>
      <c r="B2614" s="1">
        <f t="shared" ca="1" si="81"/>
        <v>1.9084988879126628</v>
      </c>
    </row>
    <row r="2615" spans="1:2" x14ac:dyDescent="0.5">
      <c r="A2615" s="1">
        <f t="shared" ca="1" si="80"/>
        <v>1.6142591157006829</v>
      </c>
      <c r="B2615" s="1">
        <f t="shared" ca="1" si="81"/>
        <v>1.921733799190489</v>
      </c>
    </row>
    <row r="2616" spans="1:2" x14ac:dyDescent="0.5">
      <c r="A2616" s="1">
        <f t="shared" ca="1" si="80"/>
        <v>2.4411963554277678</v>
      </c>
      <c r="B2616" s="1">
        <f t="shared" ca="1" si="81"/>
        <v>1.9562178425828838</v>
      </c>
    </row>
    <row r="2617" spans="1:2" x14ac:dyDescent="0.5">
      <c r="A2617" s="1">
        <f t="shared" ca="1" si="80"/>
        <v>1.3013613743901244</v>
      </c>
      <c r="B2617" s="1">
        <f t="shared" ca="1" si="81"/>
        <v>1.8987398494459178</v>
      </c>
    </row>
    <row r="2618" spans="1:2" x14ac:dyDescent="0.5">
      <c r="A2618" s="1">
        <f t="shared" ca="1" si="80"/>
        <v>2.7045639057929365</v>
      </c>
      <c r="B2618" s="1">
        <f t="shared" ca="1" si="81"/>
        <v>1.9628287583067736</v>
      </c>
    </row>
    <row r="2619" spans="1:2" x14ac:dyDescent="0.5">
      <c r="A2619" s="1">
        <f t="shared" ca="1" si="80"/>
        <v>1.1612183566034513</v>
      </c>
      <c r="B2619" s="1">
        <f t="shared" ca="1" si="81"/>
        <v>1.8852343300708549</v>
      </c>
    </row>
    <row r="2620" spans="1:2" x14ac:dyDescent="0.5">
      <c r="A2620" s="1">
        <f t="shared" ca="1" si="80"/>
        <v>1.905675207653927</v>
      </c>
      <c r="B2620" s="1">
        <f t="shared" ca="1" si="81"/>
        <v>1.9370991833256865</v>
      </c>
    </row>
    <row r="2621" spans="1:2" x14ac:dyDescent="0.5">
      <c r="A2621" s="1">
        <f t="shared" ca="1" si="80"/>
        <v>2.8089249939150118</v>
      </c>
      <c r="B2621" s="1">
        <f t="shared" ca="1" si="81"/>
        <v>1.9650867324146479</v>
      </c>
    </row>
    <row r="2622" spans="1:2" x14ac:dyDescent="0.5">
      <c r="A2622" s="1">
        <f t="shared" ca="1" si="80"/>
        <v>2.1296555798499943</v>
      </c>
      <c r="B2622" s="1">
        <f t="shared" ca="1" si="81"/>
        <v>1.9462370329536505</v>
      </c>
    </row>
    <row r="2623" spans="1:2" x14ac:dyDescent="0.5">
      <c r="A2623" s="1">
        <f t="shared" ca="1" si="80"/>
        <v>2.1929923077822826</v>
      </c>
      <c r="B2623" s="1">
        <f t="shared" ca="1" si="81"/>
        <v>1.9484943407708259</v>
      </c>
    </row>
    <row r="2624" spans="1:2" x14ac:dyDescent="0.5">
      <c r="A2624" s="1">
        <f t="shared" ca="1" si="80"/>
        <v>1.9077567887733404</v>
      </c>
      <c r="B2624" s="1">
        <f t="shared" ca="1" si="81"/>
        <v>1.9371934342948576</v>
      </c>
    </row>
    <row r="2625" spans="1:2" x14ac:dyDescent="0.5">
      <c r="A2625" s="1">
        <f t="shared" ca="1" si="80"/>
        <v>1.1185661371256663</v>
      </c>
      <c r="B2625" s="1">
        <f t="shared" ca="1" si="81"/>
        <v>1.8806035924691666</v>
      </c>
    </row>
    <row r="2626" spans="1:2" x14ac:dyDescent="0.5">
      <c r="A2626" s="1">
        <f t="shared" ca="1" si="80"/>
        <v>1.6447984121175983</v>
      </c>
      <c r="B2626" s="1">
        <f t="shared" ca="1" si="81"/>
        <v>1.9235721387576477</v>
      </c>
    </row>
    <row r="2627" spans="1:2" x14ac:dyDescent="0.5">
      <c r="A2627" s="1">
        <f t="shared" ref="A2627:A2690" ca="1" si="82">RAND()*(3-1)+1</f>
        <v>2.326541688358108</v>
      </c>
      <c r="B2627" s="1">
        <f t="shared" ref="B2627:B2690" ca="1" si="83">2*COS(EXP(-SQRT(A2627)))</f>
        <v>1.9528559188632173</v>
      </c>
    </row>
    <row r="2628" spans="1:2" x14ac:dyDescent="0.5">
      <c r="A2628" s="1">
        <f t="shared" ca="1" si="82"/>
        <v>1.1104587505698305</v>
      </c>
      <c r="B2628" s="1">
        <f t="shared" ca="1" si="83"/>
        <v>1.8796924854633259</v>
      </c>
    </row>
    <row r="2629" spans="1:2" x14ac:dyDescent="0.5">
      <c r="A2629" s="1">
        <f t="shared" ca="1" si="82"/>
        <v>1.5031018334036248</v>
      </c>
      <c r="B2629" s="1">
        <f t="shared" ca="1" si="83"/>
        <v>1.9144969167020771</v>
      </c>
    </row>
    <row r="2630" spans="1:2" x14ac:dyDescent="0.5">
      <c r="A2630" s="1">
        <f t="shared" ca="1" si="82"/>
        <v>2.5556992625329995</v>
      </c>
      <c r="B2630" s="1">
        <f t="shared" ca="1" si="83"/>
        <v>1.9592670555130267</v>
      </c>
    </row>
    <row r="2631" spans="1:2" x14ac:dyDescent="0.5">
      <c r="A2631" s="1">
        <f t="shared" ca="1" si="82"/>
        <v>2.6826860525405278</v>
      </c>
      <c r="B2631" s="1">
        <f t="shared" ca="1" si="83"/>
        <v>1.9623315122124472</v>
      </c>
    </row>
    <row r="2632" spans="1:2" x14ac:dyDescent="0.5">
      <c r="A2632" s="1">
        <f t="shared" ca="1" si="82"/>
        <v>2.2274715877467823</v>
      </c>
      <c r="B2632" s="1">
        <f t="shared" ca="1" si="83"/>
        <v>1.9496701487628638</v>
      </c>
    </row>
    <row r="2633" spans="1:2" x14ac:dyDescent="0.5">
      <c r="A2633" s="1">
        <f t="shared" ca="1" si="82"/>
        <v>1.3750154835694832</v>
      </c>
      <c r="B2633" s="1">
        <f t="shared" ca="1" si="83"/>
        <v>1.9049367645046955</v>
      </c>
    </row>
    <row r="2634" spans="1:2" x14ac:dyDescent="0.5">
      <c r="A2634" s="1">
        <f t="shared" ca="1" si="82"/>
        <v>1.5779747818924672</v>
      </c>
      <c r="B2634" s="1">
        <f t="shared" ca="1" si="83"/>
        <v>1.9194687810507096</v>
      </c>
    </row>
    <row r="2635" spans="1:2" x14ac:dyDescent="0.5">
      <c r="A2635" s="1">
        <f t="shared" ca="1" si="82"/>
        <v>1.0491287711973327</v>
      </c>
      <c r="B2635" s="1">
        <f t="shared" ca="1" si="83"/>
        <v>1.8724561301363103</v>
      </c>
    </row>
    <row r="2636" spans="1:2" x14ac:dyDescent="0.5">
      <c r="A2636" s="1">
        <f t="shared" ca="1" si="82"/>
        <v>2.1953021032646318</v>
      </c>
      <c r="B2636" s="1">
        <f t="shared" ca="1" si="83"/>
        <v>1.9485742472875305</v>
      </c>
    </row>
    <row r="2637" spans="1:2" x14ac:dyDescent="0.5">
      <c r="A2637" s="1">
        <f t="shared" ca="1" si="82"/>
        <v>2.4613799463707986</v>
      </c>
      <c r="B2637" s="1">
        <f t="shared" ca="1" si="83"/>
        <v>1.9567766073187958</v>
      </c>
    </row>
    <row r="2638" spans="1:2" x14ac:dyDescent="0.5">
      <c r="A2638" s="1">
        <f t="shared" ca="1" si="82"/>
        <v>1.0790356882957333</v>
      </c>
      <c r="B2638" s="1">
        <f t="shared" ca="1" si="83"/>
        <v>1.8760628050743264</v>
      </c>
    </row>
    <row r="2639" spans="1:2" x14ac:dyDescent="0.5">
      <c r="A2639" s="1">
        <f t="shared" ca="1" si="82"/>
        <v>2.2344064134815707</v>
      </c>
      <c r="B2639" s="1">
        <f t="shared" ca="1" si="83"/>
        <v>1.9499023067200456</v>
      </c>
    </row>
    <row r="2640" spans="1:2" x14ac:dyDescent="0.5">
      <c r="A2640" s="1">
        <f t="shared" ca="1" si="82"/>
        <v>2.0971782618028172</v>
      </c>
      <c r="B2640" s="1">
        <f t="shared" ca="1" si="83"/>
        <v>1.9450280249866811</v>
      </c>
    </row>
    <row r="2641" spans="1:2" x14ac:dyDescent="0.5">
      <c r="A2641" s="1">
        <f t="shared" ca="1" si="82"/>
        <v>1.5882790137499485</v>
      </c>
      <c r="B2641" s="1">
        <f t="shared" ca="1" si="83"/>
        <v>1.9201211920881165</v>
      </c>
    </row>
    <row r="2642" spans="1:2" x14ac:dyDescent="0.5">
      <c r="A2642" s="1">
        <f t="shared" ca="1" si="82"/>
        <v>1.7868291820893811</v>
      </c>
      <c r="B2642" s="1">
        <f t="shared" ca="1" si="83"/>
        <v>1.9313820471284651</v>
      </c>
    </row>
    <row r="2643" spans="1:2" x14ac:dyDescent="0.5">
      <c r="A2643" s="1">
        <f t="shared" ca="1" si="82"/>
        <v>2.949322268988368</v>
      </c>
      <c r="B2643" s="1">
        <f t="shared" ca="1" si="83"/>
        <v>1.9678520027515516</v>
      </c>
    </row>
    <row r="2644" spans="1:2" x14ac:dyDescent="0.5">
      <c r="A2644" s="1">
        <f t="shared" ca="1" si="82"/>
        <v>1.5775436082793177</v>
      </c>
      <c r="B2644" s="1">
        <f t="shared" ca="1" si="83"/>
        <v>1.9194413197334022</v>
      </c>
    </row>
    <row r="2645" spans="1:2" x14ac:dyDescent="0.5">
      <c r="A2645" s="1">
        <f t="shared" ca="1" si="82"/>
        <v>2.8816801027470742</v>
      </c>
      <c r="B2645" s="1">
        <f t="shared" ca="1" si="83"/>
        <v>1.9665565042019617</v>
      </c>
    </row>
    <row r="2646" spans="1:2" x14ac:dyDescent="0.5">
      <c r="A2646" s="1">
        <f t="shared" ca="1" si="82"/>
        <v>1.9815440122123764</v>
      </c>
      <c r="B2646" s="1">
        <f t="shared" ca="1" si="83"/>
        <v>1.9404142809452019</v>
      </c>
    </row>
    <row r="2647" spans="1:2" x14ac:dyDescent="0.5">
      <c r="A2647" s="1">
        <f t="shared" ca="1" si="82"/>
        <v>1.9441467284128997</v>
      </c>
      <c r="B2647" s="1">
        <f t="shared" ca="1" si="83"/>
        <v>1.9388105937905813</v>
      </c>
    </row>
    <row r="2648" spans="1:2" x14ac:dyDescent="0.5">
      <c r="A2648" s="1">
        <f t="shared" ca="1" si="82"/>
        <v>2.3480004209206813</v>
      </c>
      <c r="B2648" s="1">
        <f t="shared" ca="1" si="83"/>
        <v>1.953510464211214</v>
      </c>
    </row>
    <row r="2649" spans="1:2" x14ac:dyDescent="0.5">
      <c r="A2649" s="1">
        <f t="shared" ca="1" si="82"/>
        <v>2.7193717209409565</v>
      </c>
      <c r="B2649" s="1">
        <f t="shared" ca="1" si="83"/>
        <v>1.9631604730746295</v>
      </c>
    </row>
    <row r="2650" spans="1:2" x14ac:dyDescent="0.5">
      <c r="A2650" s="1">
        <f t="shared" ca="1" si="82"/>
        <v>1.4164377525566445</v>
      </c>
      <c r="B2650" s="1">
        <f t="shared" ca="1" si="83"/>
        <v>1.9081868845756709</v>
      </c>
    </row>
    <row r="2651" spans="1:2" x14ac:dyDescent="0.5">
      <c r="A2651" s="1">
        <f t="shared" ca="1" si="82"/>
        <v>2.1757304982848567</v>
      </c>
      <c r="B2651" s="1">
        <f t="shared" ca="1" si="83"/>
        <v>1.9478918940207111</v>
      </c>
    </row>
    <row r="2652" spans="1:2" x14ac:dyDescent="0.5">
      <c r="A2652" s="1">
        <f t="shared" ca="1" si="82"/>
        <v>1.7610676278567456</v>
      </c>
      <c r="B2652" s="1">
        <f t="shared" ca="1" si="83"/>
        <v>1.9300497771554692</v>
      </c>
    </row>
    <row r="2653" spans="1:2" x14ac:dyDescent="0.5">
      <c r="A2653" s="1">
        <f t="shared" ca="1" si="82"/>
        <v>2.1446304712461499</v>
      </c>
      <c r="B2653" s="1">
        <f t="shared" ca="1" si="83"/>
        <v>1.9467824988720841</v>
      </c>
    </row>
    <row r="2654" spans="1:2" x14ac:dyDescent="0.5">
      <c r="A2654" s="1">
        <f t="shared" ca="1" si="82"/>
        <v>2.4892180012142653</v>
      </c>
      <c r="B2654" s="1">
        <f t="shared" ca="1" si="83"/>
        <v>1.9575319825415094</v>
      </c>
    </row>
    <row r="2655" spans="1:2" x14ac:dyDescent="0.5">
      <c r="A2655" s="1">
        <f t="shared" ca="1" si="82"/>
        <v>1.4950773534908337</v>
      </c>
      <c r="B2655" s="1">
        <f t="shared" ca="1" si="83"/>
        <v>1.9139387600747395</v>
      </c>
    </row>
    <row r="2656" spans="1:2" x14ac:dyDescent="0.5">
      <c r="A2656" s="1">
        <f t="shared" ca="1" si="82"/>
        <v>1.9390792017337084</v>
      </c>
      <c r="B2656" s="1">
        <f t="shared" ca="1" si="83"/>
        <v>1.9385888053395148</v>
      </c>
    </row>
    <row r="2657" spans="1:2" x14ac:dyDescent="0.5">
      <c r="A2657" s="1">
        <f t="shared" ca="1" si="82"/>
        <v>2.6061696319083243</v>
      </c>
      <c r="B2657" s="1">
        <f t="shared" ca="1" si="83"/>
        <v>1.9605226750023976</v>
      </c>
    </row>
    <row r="2658" spans="1:2" x14ac:dyDescent="0.5">
      <c r="A2658" s="1">
        <f t="shared" ca="1" si="82"/>
        <v>1.7935607444380979</v>
      </c>
      <c r="B2658" s="1">
        <f t="shared" ca="1" si="83"/>
        <v>1.9317244334512771</v>
      </c>
    </row>
    <row r="2659" spans="1:2" x14ac:dyDescent="0.5">
      <c r="A2659" s="1">
        <f t="shared" ca="1" si="82"/>
        <v>2.5141810948068093</v>
      </c>
      <c r="B2659" s="1">
        <f t="shared" ca="1" si="83"/>
        <v>1.9581946557849079</v>
      </c>
    </row>
    <row r="2660" spans="1:2" x14ac:dyDescent="0.5">
      <c r="A2660" s="1">
        <f t="shared" ca="1" si="82"/>
        <v>1.6813898052191929</v>
      </c>
      <c r="B2660" s="1">
        <f t="shared" ca="1" si="83"/>
        <v>1.9256969181939447</v>
      </c>
    </row>
    <row r="2661" spans="1:2" x14ac:dyDescent="0.5">
      <c r="A2661" s="1">
        <f t="shared" ca="1" si="82"/>
        <v>1.9355357661266028</v>
      </c>
      <c r="B2661" s="1">
        <f t="shared" ca="1" si="83"/>
        <v>1.9384330732970876</v>
      </c>
    </row>
    <row r="2662" spans="1:2" x14ac:dyDescent="0.5">
      <c r="A2662" s="1">
        <f t="shared" ca="1" si="82"/>
        <v>1.0865786530911301</v>
      </c>
      <c r="B2662" s="1">
        <f t="shared" ca="1" si="83"/>
        <v>1.8769486603836891</v>
      </c>
    </row>
    <row r="2663" spans="1:2" x14ac:dyDescent="0.5">
      <c r="A2663" s="1">
        <f t="shared" ca="1" si="82"/>
        <v>1.5847528461233191</v>
      </c>
      <c r="B2663" s="1">
        <f t="shared" ca="1" si="83"/>
        <v>1.9198987647683714</v>
      </c>
    </row>
    <row r="2664" spans="1:2" x14ac:dyDescent="0.5">
      <c r="A2664" s="1">
        <f t="shared" ca="1" si="82"/>
        <v>2.1607344918526676</v>
      </c>
      <c r="B2664" s="1">
        <f t="shared" ca="1" si="83"/>
        <v>1.9473608596905647</v>
      </c>
    </row>
    <row r="2665" spans="1:2" x14ac:dyDescent="0.5">
      <c r="A2665" s="1">
        <f t="shared" ca="1" si="82"/>
        <v>1.7426992688962148</v>
      </c>
      <c r="B2665" s="1">
        <f t="shared" ca="1" si="83"/>
        <v>1.9290780762401269</v>
      </c>
    </row>
    <row r="2666" spans="1:2" x14ac:dyDescent="0.5">
      <c r="A2666" s="1">
        <f t="shared" ca="1" si="82"/>
        <v>1.6140191541819713</v>
      </c>
      <c r="B2666" s="1">
        <f t="shared" ca="1" si="83"/>
        <v>1.921719112584289</v>
      </c>
    </row>
    <row r="2667" spans="1:2" x14ac:dyDescent="0.5">
      <c r="A2667" s="1">
        <f t="shared" ca="1" si="82"/>
        <v>1.7900529892580179</v>
      </c>
      <c r="B2667" s="1">
        <f t="shared" ca="1" si="83"/>
        <v>1.9315463118947391</v>
      </c>
    </row>
    <row r="2668" spans="1:2" x14ac:dyDescent="0.5">
      <c r="A2668" s="1">
        <f t="shared" ca="1" si="82"/>
        <v>1.91191394508414</v>
      </c>
      <c r="B2668" s="1">
        <f t="shared" ca="1" si="83"/>
        <v>1.9373810908975073</v>
      </c>
    </row>
    <row r="2669" spans="1:2" x14ac:dyDescent="0.5">
      <c r="A2669" s="1">
        <f t="shared" ca="1" si="82"/>
        <v>2.4204569671620435</v>
      </c>
      <c r="B2669" s="1">
        <f t="shared" ca="1" si="83"/>
        <v>1.9556337347708652</v>
      </c>
    </row>
    <row r="2670" spans="1:2" x14ac:dyDescent="0.5">
      <c r="A2670" s="1">
        <f t="shared" ca="1" si="82"/>
        <v>2.5782046770361653</v>
      </c>
      <c r="B2670" s="1">
        <f t="shared" ca="1" si="83"/>
        <v>1.9598333160208901</v>
      </c>
    </row>
    <row r="2671" spans="1:2" x14ac:dyDescent="0.5">
      <c r="A2671" s="1">
        <f t="shared" ca="1" si="82"/>
        <v>1.6423030292001182</v>
      </c>
      <c r="B2671" s="1">
        <f t="shared" ca="1" si="83"/>
        <v>1.9234241876260132</v>
      </c>
    </row>
    <row r="2672" spans="1:2" x14ac:dyDescent="0.5">
      <c r="A2672" s="1">
        <f t="shared" ca="1" si="82"/>
        <v>2.0452187291021997</v>
      </c>
      <c r="B2672" s="1">
        <f t="shared" ca="1" si="83"/>
        <v>1.9430166688895392</v>
      </c>
    </row>
    <row r="2673" spans="1:2" x14ac:dyDescent="0.5">
      <c r="A2673" s="1">
        <f t="shared" ca="1" si="82"/>
        <v>2.0853150878395095</v>
      </c>
      <c r="B2673" s="1">
        <f t="shared" ca="1" si="83"/>
        <v>1.9445773110826561</v>
      </c>
    </row>
    <row r="2674" spans="1:2" x14ac:dyDescent="0.5">
      <c r="A2674" s="1">
        <f t="shared" ca="1" si="82"/>
        <v>1.6899776057537632</v>
      </c>
      <c r="B2674" s="1">
        <f t="shared" ca="1" si="83"/>
        <v>1.9261837351455482</v>
      </c>
    </row>
    <row r="2675" spans="1:2" x14ac:dyDescent="0.5">
      <c r="A2675" s="1">
        <f t="shared" ca="1" si="82"/>
        <v>1.7473382339363146</v>
      </c>
      <c r="B2675" s="1">
        <f t="shared" ca="1" si="83"/>
        <v>1.9293252233545222</v>
      </c>
    </row>
    <row r="2676" spans="1:2" x14ac:dyDescent="0.5">
      <c r="A2676" s="1">
        <f t="shared" ca="1" si="82"/>
        <v>2.7992431008968901</v>
      </c>
      <c r="B2676" s="1">
        <f t="shared" ca="1" si="83"/>
        <v>1.9648848798228253</v>
      </c>
    </row>
    <row r="2677" spans="1:2" x14ac:dyDescent="0.5">
      <c r="A2677" s="1">
        <f t="shared" ca="1" si="82"/>
        <v>2.6110211432870272</v>
      </c>
      <c r="B2677" s="1">
        <f t="shared" ca="1" si="83"/>
        <v>1.9606406899130597</v>
      </c>
    </row>
    <row r="2678" spans="1:2" x14ac:dyDescent="0.5">
      <c r="A2678" s="1">
        <f t="shared" ca="1" si="82"/>
        <v>2.0063319158003643</v>
      </c>
      <c r="B2678" s="1">
        <f t="shared" ca="1" si="83"/>
        <v>1.9414460557863225</v>
      </c>
    </row>
    <row r="2679" spans="1:2" x14ac:dyDescent="0.5">
      <c r="A2679" s="1">
        <f t="shared" ca="1" si="82"/>
        <v>2.6983671667312414</v>
      </c>
      <c r="B2679" s="1">
        <f t="shared" ca="1" si="83"/>
        <v>1.9626887892407763</v>
      </c>
    </row>
    <row r="2680" spans="1:2" x14ac:dyDescent="0.5">
      <c r="A2680" s="1">
        <f t="shared" ca="1" si="82"/>
        <v>2.1238916486056101</v>
      </c>
      <c r="B2680" s="1">
        <f t="shared" ca="1" si="83"/>
        <v>1.9460250838707198</v>
      </c>
    </row>
    <row r="2681" spans="1:2" x14ac:dyDescent="0.5">
      <c r="A2681" s="1">
        <f t="shared" ca="1" si="82"/>
        <v>2.9135828199644065</v>
      </c>
      <c r="B2681" s="1">
        <f t="shared" ca="1" si="83"/>
        <v>1.967175749231157</v>
      </c>
    </row>
    <row r="2682" spans="1:2" x14ac:dyDescent="0.5">
      <c r="A2682" s="1">
        <f t="shared" ca="1" si="82"/>
        <v>1.1994962420302846</v>
      </c>
      <c r="B2682" s="1">
        <f t="shared" ca="1" si="83"/>
        <v>1.8891704014234649</v>
      </c>
    </row>
    <row r="2683" spans="1:2" x14ac:dyDescent="0.5">
      <c r="A2683" s="1">
        <f t="shared" ca="1" si="82"/>
        <v>2.4169706874783374</v>
      </c>
      <c r="B2683" s="1">
        <f t="shared" ca="1" si="83"/>
        <v>1.955534539658321</v>
      </c>
    </row>
    <row r="2684" spans="1:2" x14ac:dyDescent="0.5">
      <c r="A2684" s="1">
        <f t="shared" ca="1" si="82"/>
        <v>1.462509191355011</v>
      </c>
      <c r="B2684" s="1">
        <f t="shared" ca="1" si="83"/>
        <v>1.91162006583083</v>
      </c>
    </row>
    <row r="2685" spans="1:2" x14ac:dyDescent="0.5">
      <c r="A2685" s="1">
        <f t="shared" ca="1" si="82"/>
        <v>2.9149707040995838</v>
      </c>
      <c r="B2685" s="1">
        <f t="shared" ca="1" si="83"/>
        <v>1.9672023511875236</v>
      </c>
    </row>
    <row r="2686" spans="1:2" x14ac:dyDescent="0.5">
      <c r="A2686" s="1">
        <f t="shared" ca="1" si="82"/>
        <v>2.9386709586924029</v>
      </c>
      <c r="B2686" s="1">
        <f t="shared" ca="1" si="83"/>
        <v>1.9676523565305528</v>
      </c>
    </row>
    <row r="2687" spans="1:2" x14ac:dyDescent="0.5">
      <c r="A2687" s="1">
        <f t="shared" ca="1" si="82"/>
        <v>1.1053737829695505</v>
      </c>
      <c r="B2687" s="1">
        <f t="shared" ca="1" si="83"/>
        <v>1.8791158174665432</v>
      </c>
    </row>
    <row r="2688" spans="1:2" x14ac:dyDescent="0.5">
      <c r="A2688" s="1">
        <f t="shared" ca="1" si="82"/>
        <v>2.3172399428096817</v>
      </c>
      <c r="B2688" s="1">
        <f t="shared" ca="1" si="83"/>
        <v>1.9525683982617428</v>
      </c>
    </row>
    <row r="2689" spans="1:2" x14ac:dyDescent="0.5">
      <c r="A2689" s="1">
        <f t="shared" ca="1" si="82"/>
        <v>2.2441663947895143</v>
      </c>
      <c r="B2689" s="1">
        <f t="shared" ca="1" si="83"/>
        <v>1.9502266332238789</v>
      </c>
    </row>
    <row r="2690" spans="1:2" x14ac:dyDescent="0.5">
      <c r="A2690" s="1">
        <f t="shared" ca="1" si="82"/>
        <v>1.3891546626938192</v>
      </c>
      <c r="B2690" s="1">
        <f t="shared" ca="1" si="83"/>
        <v>1.9060642629538</v>
      </c>
    </row>
    <row r="2691" spans="1:2" x14ac:dyDescent="0.5">
      <c r="A2691" s="1">
        <f t="shared" ref="A2691:A2754" ca="1" si="84">RAND()*(3-1)+1</f>
        <v>2.3848165627841258</v>
      </c>
      <c r="B2691" s="1">
        <f t="shared" ref="B2691:B2754" ca="1" si="85">2*COS(EXP(-SQRT(A2691)))</f>
        <v>1.9546057102251058</v>
      </c>
    </row>
    <row r="2692" spans="1:2" x14ac:dyDescent="0.5">
      <c r="A2692" s="1">
        <f t="shared" ca="1" si="84"/>
        <v>2.9472763043339389</v>
      </c>
      <c r="B2692" s="1">
        <f t="shared" ca="1" si="85"/>
        <v>1.9678137771048223</v>
      </c>
    </row>
    <row r="2693" spans="1:2" x14ac:dyDescent="0.5">
      <c r="A2693" s="1">
        <f t="shared" ca="1" si="84"/>
        <v>2.3818663395570754</v>
      </c>
      <c r="B2693" s="1">
        <f t="shared" ca="1" si="85"/>
        <v>1.9545192091832857</v>
      </c>
    </row>
    <row r="2694" spans="1:2" x14ac:dyDescent="0.5">
      <c r="A2694" s="1">
        <f t="shared" ca="1" si="84"/>
        <v>2.1549909882763543</v>
      </c>
      <c r="B2694" s="1">
        <f t="shared" ca="1" si="85"/>
        <v>1.9471555562464562</v>
      </c>
    </row>
    <row r="2695" spans="1:2" x14ac:dyDescent="0.5">
      <c r="A2695" s="1">
        <f t="shared" ca="1" si="84"/>
        <v>2.5561725855519235</v>
      </c>
      <c r="B2695" s="1">
        <f t="shared" ca="1" si="85"/>
        <v>1.959279072120073</v>
      </c>
    </row>
    <row r="2696" spans="1:2" x14ac:dyDescent="0.5">
      <c r="A2696" s="1">
        <f t="shared" ca="1" si="84"/>
        <v>1.6741486448925753</v>
      </c>
      <c r="B2696" s="1">
        <f t="shared" ca="1" si="85"/>
        <v>1.9252829846812376</v>
      </c>
    </row>
    <row r="2697" spans="1:2" x14ac:dyDescent="0.5">
      <c r="A2697" s="1">
        <f t="shared" ca="1" si="84"/>
        <v>1.8904195984256482</v>
      </c>
      <c r="B2697" s="1">
        <f t="shared" ca="1" si="85"/>
        <v>1.9364025289255551</v>
      </c>
    </row>
    <row r="2698" spans="1:2" x14ac:dyDescent="0.5">
      <c r="A2698" s="1">
        <f t="shared" ca="1" si="84"/>
        <v>2.3878536575344311</v>
      </c>
      <c r="B2698" s="1">
        <f t="shared" ca="1" si="85"/>
        <v>1.9546945314477961</v>
      </c>
    </row>
    <row r="2699" spans="1:2" x14ac:dyDescent="0.5">
      <c r="A2699" s="1">
        <f t="shared" ca="1" si="84"/>
        <v>1.4329551845129167</v>
      </c>
      <c r="B2699" s="1">
        <f t="shared" ca="1" si="85"/>
        <v>1.9094390622658421</v>
      </c>
    </row>
    <row r="2700" spans="1:2" x14ac:dyDescent="0.5">
      <c r="A2700" s="1">
        <f t="shared" ca="1" si="84"/>
        <v>1.4327298330531764</v>
      </c>
      <c r="B2700" s="1">
        <f t="shared" ca="1" si="85"/>
        <v>1.9094221414198362</v>
      </c>
    </row>
    <row r="2701" spans="1:2" x14ac:dyDescent="0.5">
      <c r="A2701" s="1">
        <f t="shared" ca="1" si="84"/>
        <v>1.3617736111833507</v>
      </c>
      <c r="B2701" s="1">
        <f t="shared" ca="1" si="85"/>
        <v>1.9038632925619963</v>
      </c>
    </row>
    <row r="2702" spans="1:2" x14ac:dyDescent="0.5">
      <c r="A2702" s="1">
        <f t="shared" ca="1" si="84"/>
        <v>1.4913502366521909</v>
      </c>
      <c r="B2702" s="1">
        <f t="shared" ca="1" si="85"/>
        <v>1.9136777728064525</v>
      </c>
    </row>
    <row r="2703" spans="1:2" x14ac:dyDescent="0.5">
      <c r="A2703" s="1">
        <f t="shared" ca="1" si="84"/>
        <v>1.593790688890274</v>
      </c>
      <c r="B2703" s="1">
        <f t="shared" ca="1" si="85"/>
        <v>1.9204671439433589</v>
      </c>
    </row>
    <row r="2704" spans="1:2" x14ac:dyDescent="0.5">
      <c r="A2704" s="1">
        <f t="shared" ca="1" si="84"/>
        <v>2.2309173486969529</v>
      </c>
      <c r="B2704" s="1">
        <f t="shared" ca="1" si="85"/>
        <v>1.9497856815961681</v>
      </c>
    </row>
    <row r="2705" spans="1:2" x14ac:dyDescent="0.5">
      <c r="A2705" s="1">
        <f t="shared" ca="1" si="84"/>
        <v>1.3446984909160229</v>
      </c>
      <c r="B2705" s="1">
        <f t="shared" ca="1" si="85"/>
        <v>1.9024534196629377</v>
      </c>
    </row>
    <row r="2706" spans="1:2" x14ac:dyDescent="0.5">
      <c r="A2706" s="1">
        <f t="shared" ca="1" si="84"/>
        <v>2.0040974756896217</v>
      </c>
      <c r="B2706" s="1">
        <f t="shared" ca="1" si="85"/>
        <v>1.9413540432793506</v>
      </c>
    </row>
    <row r="2707" spans="1:2" x14ac:dyDescent="0.5">
      <c r="A2707" s="1">
        <f t="shared" ca="1" si="84"/>
        <v>2.5660670861937742</v>
      </c>
      <c r="B2707" s="1">
        <f t="shared" ca="1" si="85"/>
        <v>1.9595292113269411</v>
      </c>
    </row>
    <row r="2708" spans="1:2" x14ac:dyDescent="0.5">
      <c r="A2708" s="1">
        <f t="shared" ca="1" si="84"/>
        <v>2.5271460266274723</v>
      </c>
      <c r="B2708" s="1">
        <f t="shared" ca="1" si="85"/>
        <v>1.9585334713043707</v>
      </c>
    </row>
    <row r="2709" spans="1:2" x14ac:dyDescent="0.5">
      <c r="A2709" s="1">
        <f t="shared" ca="1" si="84"/>
        <v>1.593189729043953</v>
      </c>
      <c r="B2709" s="1">
        <f t="shared" ca="1" si="85"/>
        <v>1.9204295248739931</v>
      </c>
    </row>
    <row r="2710" spans="1:2" x14ac:dyDescent="0.5">
      <c r="A2710" s="1">
        <f t="shared" ca="1" si="84"/>
        <v>2.6272408003292247</v>
      </c>
      <c r="B2710" s="1">
        <f t="shared" ca="1" si="85"/>
        <v>1.9610319075350919</v>
      </c>
    </row>
    <row r="2711" spans="1:2" x14ac:dyDescent="0.5">
      <c r="A2711" s="1">
        <f t="shared" ca="1" si="84"/>
        <v>2.3423925124973333</v>
      </c>
      <c r="B2711" s="1">
        <f t="shared" ca="1" si="85"/>
        <v>1.9533405764446818</v>
      </c>
    </row>
    <row r="2712" spans="1:2" x14ac:dyDescent="0.5">
      <c r="A2712" s="1">
        <f t="shared" ca="1" si="84"/>
        <v>1.0981724838820559</v>
      </c>
      <c r="B2712" s="1">
        <f t="shared" ca="1" si="85"/>
        <v>1.878292166401428</v>
      </c>
    </row>
    <row r="2713" spans="1:2" x14ac:dyDescent="0.5">
      <c r="A2713" s="1">
        <f t="shared" ca="1" si="84"/>
        <v>2.1051168471308417</v>
      </c>
      <c r="B2713" s="1">
        <f t="shared" ca="1" si="85"/>
        <v>1.9453268889061501</v>
      </c>
    </row>
    <row r="2714" spans="1:2" x14ac:dyDescent="0.5">
      <c r="A2714" s="1">
        <f t="shared" ca="1" si="84"/>
        <v>1.253523295053655</v>
      </c>
      <c r="B2714" s="1">
        <f t="shared" ca="1" si="85"/>
        <v>1.8944006937555946</v>
      </c>
    </row>
    <row r="2715" spans="1:2" x14ac:dyDescent="0.5">
      <c r="A2715" s="1">
        <f t="shared" ca="1" si="84"/>
        <v>1.9470963943916044</v>
      </c>
      <c r="B2715" s="1">
        <f t="shared" ca="1" si="85"/>
        <v>1.938939191018257</v>
      </c>
    </row>
    <row r="2716" spans="1:2" x14ac:dyDescent="0.5">
      <c r="A2716" s="1">
        <f t="shared" ca="1" si="84"/>
        <v>2.5520075395886073</v>
      </c>
      <c r="B2716" s="1">
        <f t="shared" ca="1" si="85"/>
        <v>1.9591731713133793</v>
      </c>
    </row>
    <row r="2717" spans="1:2" x14ac:dyDescent="0.5">
      <c r="A2717" s="1">
        <f t="shared" ca="1" si="84"/>
        <v>1.806535630171145</v>
      </c>
      <c r="B2717" s="1">
        <f t="shared" ca="1" si="85"/>
        <v>1.9323778017535262</v>
      </c>
    </row>
    <row r="2718" spans="1:2" x14ac:dyDescent="0.5">
      <c r="A2718" s="1">
        <f t="shared" ca="1" si="84"/>
        <v>2.8339231422335498</v>
      </c>
      <c r="B2718" s="1">
        <f t="shared" ca="1" si="85"/>
        <v>1.9656009968186303</v>
      </c>
    </row>
    <row r="2719" spans="1:2" x14ac:dyDescent="0.5">
      <c r="A2719" s="1">
        <f t="shared" ca="1" si="84"/>
        <v>1.456266331886664</v>
      </c>
      <c r="B2719" s="1">
        <f t="shared" ca="1" si="85"/>
        <v>1.9111655817087805</v>
      </c>
    </row>
    <row r="2720" spans="1:2" x14ac:dyDescent="0.5">
      <c r="A2720" s="1">
        <f t="shared" ca="1" si="84"/>
        <v>1.4323751932843238</v>
      </c>
      <c r="B2720" s="1">
        <f t="shared" ca="1" si="85"/>
        <v>1.9093955037213932</v>
      </c>
    </row>
    <row r="2721" spans="1:2" x14ac:dyDescent="0.5">
      <c r="A2721" s="1">
        <f t="shared" ca="1" si="84"/>
        <v>2.0457737234092814</v>
      </c>
      <c r="B2721" s="1">
        <f t="shared" ca="1" si="85"/>
        <v>1.9430386715123855</v>
      </c>
    </row>
    <row r="2722" spans="1:2" x14ac:dyDescent="0.5">
      <c r="A2722" s="1">
        <f t="shared" ca="1" si="84"/>
        <v>2.4585783699571078</v>
      </c>
      <c r="B2722" s="1">
        <f t="shared" ca="1" si="85"/>
        <v>1.9566996115629234</v>
      </c>
    </row>
    <row r="2723" spans="1:2" x14ac:dyDescent="0.5">
      <c r="A2723" s="1">
        <f t="shared" ca="1" si="84"/>
        <v>2.5914514800272728</v>
      </c>
      <c r="B2723" s="1">
        <f t="shared" ca="1" si="85"/>
        <v>1.9601618071428084</v>
      </c>
    </row>
    <row r="2724" spans="1:2" x14ac:dyDescent="0.5">
      <c r="A2724" s="1">
        <f t="shared" ca="1" si="84"/>
        <v>2.3911228897239605</v>
      </c>
      <c r="B2724" s="1">
        <f t="shared" ca="1" si="85"/>
        <v>1.9547898852507797</v>
      </c>
    </row>
    <row r="2725" spans="1:2" x14ac:dyDescent="0.5">
      <c r="A2725" s="1">
        <f t="shared" ca="1" si="84"/>
        <v>1.4977201217755745</v>
      </c>
      <c r="B2725" s="1">
        <f t="shared" ca="1" si="85"/>
        <v>1.9141231459333266</v>
      </c>
    </row>
    <row r="2726" spans="1:2" x14ac:dyDescent="0.5">
      <c r="A2726" s="1">
        <f t="shared" ca="1" si="84"/>
        <v>2.7368437646111548</v>
      </c>
      <c r="B2726" s="1">
        <f t="shared" ca="1" si="85"/>
        <v>1.9635469346982872</v>
      </c>
    </row>
    <row r="2727" spans="1:2" x14ac:dyDescent="0.5">
      <c r="A2727" s="1">
        <f t="shared" ca="1" si="84"/>
        <v>1.0546715091220253</v>
      </c>
      <c r="B2727" s="1">
        <f t="shared" ca="1" si="85"/>
        <v>1.8731361915521247</v>
      </c>
    </row>
    <row r="2728" spans="1:2" x14ac:dyDescent="0.5">
      <c r="A2728" s="1">
        <f t="shared" ca="1" si="84"/>
        <v>1.2457658064430186</v>
      </c>
      <c r="B2728" s="1">
        <f t="shared" ca="1" si="85"/>
        <v>1.8936719242663091</v>
      </c>
    </row>
    <row r="2729" spans="1:2" x14ac:dyDescent="0.5">
      <c r="A2729" s="1">
        <f t="shared" ca="1" si="84"/>
        <v>2.1852825073875417</v>
      </c>
      <c r="B2729" s="1">
        <f t="shared" ca="1" si="85"/>
        <v>1.9482264201395825</v>
      </c>
    </row>
    <row r="2730" spans="1:2" x14ac:dyDescent="0.5">
      <c r="A2730" s="1">
        <f t="shared" ca="1" si="84"/>
        <v>2.1101991669020981</v>
      </c>
      <c r="B2730" s="1">
        <f t="shared" ca="1" si="85"/>
        <v>1.9455170793251628</v>
      </c>
    </row>
    <row r="2731" spans="1:2" x14ac:dyDescent="0.5">
      <c r="A2731" s="1">
        <f t="shared" ca="1" si="84"/>
        <v>1.5330564255172714</v>
      </c>
      <c r="B2731" s="1">
        <f t="shared" ca="1" si="85"/>
        <v>1.9165361994488075</v>
      </c>
    </row>
    <row r="2732" spans="1:2" x14ac:dyDescent="0.5">
      <c r="A2732" s="1">
        <f t="shared" ca="1" si="84"/>
        <v>1.2392764708220234</v>
      </c>
      <c r="B2732" s="1">
        <f t="shared" ca="1" si="85"/>
        <v>1.8930567029201255</v>
      </c>
    </row>
    <row r="2733" spans="1:2" x14ac:dyDescent="0.5">
      <c r="A2733" s="1">
        <f t="shared" ca="1" si="84"/>
        <v>2.3395981778548469</v>
      </c>
      <c r="B2733" s="1">
        <f t="shared" ca="1" si="85"/>
        <v>1.9532556171015596</v>
      </c>
    </row>
    <row r="2734" spans="1:2" x14ac:dyDescent="0.5">
      <c r="A2734" s="1">
        <f t="shared" ca="1" si="84"/>
        <v>2.2886603937799119</v>
      </c>
      <c r="B2734" s="1">
        <f t="shared" ca="1" si="85"/>
        <v>1.9516703125533668</v>
      </c>
    </row>
    <row r="2735" spans="1:2" x14ac:dyDescent="0.5">
      <c r="A2735" s="1">
        <f t="shared" ca="1" si="84"/>
        <v>1.9280785483290512</v>
      </c>
      <c r="B2735" s="1">
        <f t="shared" ca="1" si="85"/>
        <v>1.9381035787167102</v>
      </c>
    </row>
    <row r="2736" spans="1:2" x14ac:dyDescent="0.5">
      <c r="A2736" s="1">
        <f t="shared" ca="1" si="84"/>
        <v>1.7385159837159061</v>
      </c>
      <c r="B2736" s="1">
        <f t="shared" ca="1" si="85"/>
        <v>1.9288541859692827</v>
      </c>
    </row>
    <row r="2737" spans="1:2" x14ac:dyDescent="0.5">
      <c r="A2737" s="1">
        <f t="shared" ca="1" si="84"/>
        <v>2.8968448932368274</v>
      </c>
      <c r="B2737" s="1">
        <f t="shared" ca="1" si="85"/>
        <v>1.9668527237863662</v>
      </c>
    </row>
    <row r="2738" spans="1:2" x14ac:dyDescent="0.5">
      <c r="A2738" s="1">
        <f t="shared" ca="1" si="84"/>
        <v>2.2611667367434558</v>
      </c>
      <c r="B2738" s="1">
        <f t="shared" ca="1" si="85"/>
        <v>1.9507849182550177</v>
      </c>
    </row>
    <row r="2739" spans="1:2" x14ac:dyDescent="0.5">
      <c r="A2739" s="1">
        <f t="shared" ca="1" si="84"/>
        <v>1.3002390793854641</v>
      </c>
      <c r="B2739" s="1">
        <f t="shared" ca="1" si="85"/>
        <v>1.8986410095947737</v>
      </c>
    </row>
    <row r="2740" spans="1:2" x14ac:dyDescent="0.5">
      <c r="A2740" s="1">
        <f t="shared" ca="1" si="84"/>
        <v>2.0505483759001928</v>
      </c>
      <c r="B2740" s="1">
        <f t="shared" ca="1" si="85"/>
        <v>1.9432274898912061</v>
      </c>
    </row>
    <row r="2741" spans="1:2" x14ac:dyDescent="0.5">
      <c r="A2741" s="1">
        <f t="shared" ca="1" si="84"/>
        <v>2.3835200383252815</v>
      </c>
      <c r="B2741" s="1">
        <f t="shared" ca="1" si="85"/>
        <v>1.9545677227068785</v>
      </c>
    </row>
    <row r="2742" spans="1:2" x14ac:dyDescent="0.5">
      <c r="A2742" s="1">
        <f t="shared" ca="1" si="84"/>
        <v>2.9163625982686403</v>
      </c>
      <c r="B2742" s="1">
        <f t="shared" ca="1" si="85"/>
        <v>1.9672290020604137</v>
      </c>
    </row>
    <row r="2743" spans="1:2" x14ac:dyDescent="0.5">
      <c r="A2743" s="1">
        <f t="shared" ca="1" si="84"/>
        <v>2.0557779212576071</v>
      </c>
      <c r="B2743" s="1">
        <f t="shared" ca="1" si="85"/>
        <v>1.9434333320403336</v>
      </c>
    </row>
    <row r="2744" spans="1:2" x14ac:dyDescent="0.5">
      <c r="A2744" s="1">
        <f t="shared" ca="1" si="84"/>
        <v>2.2712701482281679</v>
      </c>
      <c r="B2744" s="1">
        <f t="shared" ca="1" si="85"/>
        <v>1.9511127699234112</v>
      </c>
    </row>
    <row r="2745" spans="1:2" x14ac:dyDescent="0.5">
      <c r="A2745" s="1">
        <f t="shared" ca="1" si="84"/>
        <v>2.4081033644371592</v>
      </c>
      <c r="B2745" s="1">
        <f t="shared" ca="1" si="85"/>
        <v>1.9552809158423388</v>
      </c>
    </row>
    <row r="2746" spans="1:2" x14ac:dyDescent="0.5">
      <c r="A2746" s="1">
        <f t="shared" ca="1" si="84"/>
        <v>2.0991352347518806</v>
      </c>
      <c r="B2746" s="1">
        <f t="shared" ca="1" si="85"/>
        <v>1.9451019023574414</v>
      </c>
    </row>
    <row r="2747" spans="1:2" x14ac:dyDescent="0.5">
      <c r="A2747" s="1">
        <f t="shared" ca="1" si="84"/>
        <v>2.530497998678837</v>
      </c>
      <c r="B2747" s="1">
        <f t="shared" ca="1" si="85"/>
        <v>1.958620482453026</v>
      </c>
    </row>
    <row r="2748" spans="1:2" x14ac:dyDescent="0.5">
      <c r="A2748" s="1">
        <f t="shared" ca="1" si="84"/>
        <v>1.7733811681853131</v>
      </c>
      <c r="B2748" s="1">
        <f t="shared" ca="1" si="85"/>
        <v>1.9306909625737974</v>
      </c>
    </row>
    <row r="2749" spans="1:2" x14ac:dyDescent="0.5">
      <c r="A2749" s="1">
        <f t="shared" ca="1" si="84"/>
        <v>1.5671145193847649</v>
      </c>
      <c r="B2749" s="1">
        <f t="shared" ca="1" si="85"/>
        <v>1.9187730974228538</v>
      </c>
    </row>
    <row r="2750" spans="1:2" x14ac:dyDescent="0.5">
      <c r="A2750" s="1">
        <f t="shared" ca="1" si="84"/>
        <v>2.9261303362365325</v>
      </c>
      <c r="B2750" s="1">
        <f t="shared" ca="1" si="85"/>
        <v>1.9674152427466065</v>
      </c>
    </row>
    <row r="2751" spans="1:2" x14ac:dyDescent="0.5">
      <c r="A2751" s="1">
        <f t="shared" ca="1" si="84"/>
        <v>1.0108735662038426</v>
      </c>
      <c r="B2751" s="1">
        <f t="shared" ca="1" si="85"/>
        <v>1.8676112939908045</v>
      </c>
    </row>
    <row r="2752" spans="1:2" x14ac:dyDescent="0.5">
      <c r="A2752" s="1">
        <f t="shared" ca="1" si="84"/>
        <v>2.1265533830668746</v>
      </c>
      <c r="B2752" s="1">
        <f t="shared" ca="1" si="85"/>
        <v>1.9461230990187337</v>
      </c>
    </row>
    <row r="2753" spans="1:2" x14ac:dyDescent="0.5">
      <c r="A2753" s="1">
        <f t="shared" ca="1" si="84"/>
        <v>1.3042663051823953</v>
      </c>
      <c r="B2753" s="1">
        <f t="shared" ca="1" si="85"/>
        <v>1.8989950443034997</v>
      </c>
    </row>
    <row r="2754" spans="1:2" x14ac:dyDescent="0.5">
      <c r="A2754" s="1">
        <f t="shared" ca="1" si="84"/>
        <v>2.1372691215911197</v>
      </c>
      <c r="B2754" s="1">
        <f t="shared" ca="1" si="85"/>
        <v>1.9465152897295945</v>
      </c>
    </row>
    <row r="2755" spans="1:2" x14ac:dyDescent="0.5">
      <c r="A2755" s="1">
        <f t="shared" ref="A2755:A2818" ca="1" si="86">RAND()*(3-1)+1</f>
        <v>1.1940071122242075</v>
      </c>
      <c r="B2755" s="1">
        <f t="shared" ref="B2755:B2818" ca="1" si="87">2*COS(EXP(-SQRT(A2755)))</f>
        <v>1.8886181310533956</v>
      </c>
    </row>
    <row r="2756" spans="1:2" x14ac:dyDescent="0.5">
      <c r="A2756" s="1">
        <f t="shared" ca="1" si="86"/>
        <v>2.5400739230716693</v>
      </c>
      <c r="B2756" s="1">
        <f t="shared" ca="1" si="87"/>
        <v>1.9588677403582764</v>
      </c>
    </row>
    <row r="2757" spans="1:2" x14ac:dyDescent="0.5">
      <c r="A2757" s="1">
        <f t="shared" ca="1" si="86"/>
        <v>2.6525563468040732</v>
      </c>
      <c r="B2757" s="1">
        <f t="shared" ca="1" si="87"/>
        <v>1.9616324294992005</v>
      </c>
    </row>
    <row r="2758" spans="1:2" x14ac:dyDescent="0.5">
      <c r="A2758" s="1">
        <f t="shared" ca="1" si="86"/>
        <v>2.7579265480161439</v>
      </c>
      <c r="B2758" s="1">
        <f t="shared" ca="1" si="87"/>
        <v>1.9640062750352754</v>
      </c>
    </row>
    <row r="2759" spans="1:2" x14ac:dyDescent="0.5">
      <c r="A2759" s="1">
        <f t="shared" ca="1" si="86"/>
        <v>1.9299197931662497</v>
      </c>
      <c r="B2759" s="1">
        <f t="shared" ca="1" si="87"/>
        <v>1.9381851554412197</v>
      </c>
    </row>
    <row r="2760" spans="1:2" x14ac:dyDescent="0.5">
      <c r="A2760" s="1">
        <f t="shared" ca="1" si="86"/>
        <v>1.5443780428810445</v>
      </c>
      <c r="B2760" s="1">
        <f t="shared" ca="1" si="87"/>
        <v>1.9172892401319519</v>
      </c>
    </row>
    <row r="2761" spans="1:2" x14ac:dyDescent="0.5">
      <c r="A2761" s="1">
        <f t="shared" ca="1" si="86"/>
        <v>1.6282251527777638</v>
      </c>
      <c r="B2761" s="1">
        <f t="shared" ca="1" si="87"/>
        <v>1.9225820255488617</v>
      </c>
    </row>
    <row r="2762" spans="1:2" x14ac:dyDescent="0.5">
      <c r="A2762" s="1">
        <f t="shared" ca="1" si="86"/>
        <v>2.1182064776096126</v>
      </c>
      <c r="B2762" s="1">
        <f t="shared" ca="1" si="87"/>
        <v>1.9458149326169545</v>
      </c>
    </row>
    <row r="2763" spans="1:2" x14ac:dyDescent="0.5">
      <c r="A2763" s="1">
        <f t="shared" ca="1" si="86"/>
        <v>2.4003070691961916</v>
      </c>
      <c r="B2763" s="1">
        <f t="shared" ca="1" si="87"/>
        <v>1.955056346296919</v>
      </c>
    </row>
    <row r="2764" spans="1:2" x14ac:dyDescent="0.5">
      <c r="A2764" s="1">
        <f t="shared" ca="1" si="86"/>
        <v>2.8904363507709858</v>
      </c>
      <c r="B2764" s="1">
        <f t="shared" ca="1" si="87"/>
        <v>1.9667279586184301</v>
      </c>
    </row>
    <row r="2765" spans="1:2" x14ac:dyDescent="0.5">
      <c r="A2765" s="1">
        <f t="shared" ca="1" si="86"/>
        <v>1.7874333612105593</v>
      </c>
      <c r="B2765" s="1">
        <f t="shared" ca="1" si="87"/>
        <v>1.9314128733603366</v>
      </c>
    </row>
    <row r="2766" spans="1:2" x14ac:dyDescent="0.5">
      <c r="A2766" s="1">
        <f t="shared" ca="1" si="86"/>
        <v>1.5349397475373556</v>
      </c>
      <c r="B2766" s="1">
        <f t="shared" ca="1" si="87"/>
        <v>1.9166621290839221</v>
      </c>
    </row>
    <row r="2767" spans="1:2" x14ac:dyDescent="0.5">
      <c r="A2767" s="1">
        <f t="shared" ca="1" si="86"/>
        <v>2.6381692024671137</v>
      </c>
      <c r="B2767" s="1">
        <f t="shared" ca="1" si="87"/>
        <v>1.9612926396954764</v>
      </c>
    </row>
    <row r="2768" spans="1:2" x14ac:dyDescent="0.5">
      <c r="A2768" s="1">
        <f t="shared" ca="1" si="86"/>
        <v>2.6928507139788485</v>
      </c>
      <c r="B2768" s="1">
        <f t="shared" ca="1" si="87"/>
        <v>1.9625636081962461</v>
      </c>
    </row>
    <row r="2769" spans="1:2" x14ac:dyDescent="0.5">
      <c r="A2769" s="1">
        <f t="shared" ca="1" si="86"/>
        <v>1.4882314937732732</v>
      </c>
      <c r="B2769" s="1">
        <f t="shared" ca="1" si="87"/>
        <v>1.9134585308956933</v>
      </c>
    </row>
    <row r="2770" spans="1:2" x14ac:dyDescent="0.5">
      <c r="A2770" s="1">
        <f t="shared" ca="1" si="86"/>
        <v>2.4432374566841113</v>
      </c>
      <c r="B2770" s="1">
        <f t="shared" ca="1" si="87"/>
        <v>1.9562747794630986</v>
      </c>
    </row>
    <row r="2771" spans="1:2" x14ac:dyDescent="0.5">
      <c r="A2771" s="1">
        <f t="shared" ca="1" si="86"/>
        <v>2.5051997072350893</v>
      </c>
      <c r="B2771" s="1">
        <f t="shared" ca="1" si="87"/>
        <v>1.9579578096306847</v>
      </c>
    </row>
    <row r="2772" spans="1:2" x14ac:dyDescent="0.5">
      <c r="A2772" s="1">
        <f t="shared" ca="1" si="86"/>
        <v>2.9233825404602722</v>
      </c>
      <c r="B2772" s="1">
        <f t="shared" ca="1" si="87"/>
        <v>1.9673629891270097</v>
      </c>
    </row>
    <row r="2773" spans="1:2" x14ac:dyDescent="0.5">
      <c r="A2773" s="1">
        <f t="shared" ca="1" si="86"/>
        <v>2.4648406249240602</v>
      </c>
      <c r="B2773" s="1">
        <f t="shared" ca="1" si="87"/>
        <v>1.9568714686003197</v>
      </c>
    </row>
    <row r="2774" spans="1:2" x14ac:dyDescent="0.5">
      <c r="A2774" s="1">
        <f t="shared" ca="1" si="86"/>
        <v>1.5876775853055236</v>
      </c>
      <c r="B2774" s="1">
        <f t="shared" ca="1" si="87"/>
        <v>1.9200833154510741</v>
      </c>
    </row>
    <row r="2775" spans="1:2" x14ac:dyDescent="0.5">
      <c r="A2775" s="1">
        <f t="shared" ca="1" si="86"/>
        <v>1.7141633914278127</v>
      </c>
      <c r="B2775" s="1">
        <f t="shared" ca="1" si="87"/>
        <v>1.9275313217586352</v>
      </c>
    </row>
    <row r="2776" spans="1:2" x14ac:dyDescent="0.5">
      <c r="A2776" s="1">
        <f t="shared" ca="1" si="86"/>
        <v>2.9855303069751757</v>
      </c>
      <c r="B2776" s="1">
        <f t="shared" ca="1" si="87"/>
        <v>1.968518917318572</v>
      </c>
    </row>
    <row r="2777" spans="1:2" x14ac:dyDescent="0.5">
      <c r="A2777" s="1">
        <f t="shared" ca="1" si="86"/>
        <v>2.6536309988845312</v>
      </c>
      <c r="B2777" s="1">
        <f t="shared" ca="1" si="87"/>
        <v>1.9616576536984625</v>
      </c>
    </row>
    <row r="2778" spans="1:2" x14ac:dyDescent="0.5">
      <c r="A2778" s="1">
        <f t="shared" ca="1" si="86"/>
        <v>1.2625941387671136</v>
      </c>
      <c r="B2778" s="1">
        <f t="shared" ca="1" si="87"/>
        <v>1.8952437476255743</v>
      </c>
    </row>
    <row r="2779" spans="1:2" x14ac:dyDescent="0.5">
      <c r="A2779" s="1">
        <f t="shared" ca="1" si="86"/>
        <v>1.3116265938412421</v>
      </c>
      <c r="B2779" s="1">
        <f t="shared" ca="1" si="87"/>
        <v>1.8996375267762688</v>
      </c>
    </row>
    <row r="2780" spans="1:2" x14ac:dyDescent="0.5">
      <c r="A2780" s="1">
        <f t="shared" ca="1" si="86"/>
        <v>2.9945815737619315</v>
      </c>
      <c r="B2780" s="1">
        <f t="shared" ca="1" si="87"/>
        <v>1.9686828421986675</v>
      </c>
    </row>
    <row r="2781" spans="1:2" x14ac:dyDescent="0.5">
      <c r="A2781" s="1">
        <f t="shared" ca="1" si="86"/>
        <v>2.3484639447280458</v>
      </c>
      <c r="B2781" s="1">
        <f t="shared" ca="1" si="87"/>
        <v>1.9535244696875194</v>
      </c>
    </row>
    <row r="2782" spans="1:2" x14ac:dyDescent="0.5">
      <c r="A2782" s="1">
        <f t="shared" ca="1" si="86"/>
        <v>2.8602445766322435</v>
      </c>
      <c r="B2782" s="1">
        <f t="shared" ca="1" si="87"/>
        <v>1.966131932338772</v>
      </c>
    </row>
    <row r="2783" spans="1:2" x14ac:dyDescent="0.5">
      <c r="A2783" s="1">
        <f t="shared" ca="1" si="86"/>
        <v>1.5777627544059902</v>
      </c>
      <c r="B2783" s="1">
        <f t="shared" ca="1" si="87"/>
        <v>1.9194552787149823</v>
      </c>
    </row>
    <row r="2784" spans="1:2" x14ac:dyDescent="0.5">
      <c r="A2784" s="1">
        <f t="shared" ca="1" si="86"/>
        <v>2.5202771766535843</v>
      </c>
      <c r="B2784" s="1">
        <f t="shared" ca="1" si="87"/>
        <v>1.9583544168875424</v>
      </c>
    </row>
    <row r="2785" spans="1:2" x14ac:dyDescent="0.5">
      <c r="A2785" s="1">
        <f t="shared" ca="1" si="86"/>
        <v>1.1890311607076292</v>
      </c>
      <c r="B2785" s="1">
        <f t="shared" ca="1" si="87"/>
        <v>1.8881140319088134</v>
      </c>
    </row>
    <row r="2786" spans="1:2" x14ac:dyDescent="0.5">
      <c r="A2786" s="1">
        <f t="shared" ca="1" si="86"/>
        <v>1.3469367346719019</v>
      </c>
      <c r="B2786" s="1">
        <f t="shared" ca="1" si="87"/>
        <v>1.9026399005874226</v>
      </c>
    </row>
    <row r="2787" spans="1:2" x14ac:dyDescent="0.5">
      <c r="A2787" s="1">
        <f t="shared" ca="1" si="86"/>
        <v>2.834225422989137</v>
      </c>
      <c r="B2787" s="1">
        <f t="shared" ca="1" si="87"/>
        <v>1.9656071551199101</v>
      </c>
    </row>
    <row r="2788" spans="1:2" x14ac:dyDescent="0.5">
      <c r="A2788" s="1">
        <f t="shared" ca="1" si="86"/>
        <v>2.7141499322686546</v>
      </c>
      <c r="B2788" s="1">
        <f t="shared" ca="1" si="87"/>
        <v>1.9630439394443138</v>
      </c>
    </row>
    <row r="2789" spans="1:2" x14ac:dyDescent="0.5">
      <c r="A2789" s="1">
        <f t="shared" ca="1" si="86"/>
        <v>1.3663386452831048</v>
      </c>
      <c r="B2789" s="1">
        <f t="shared" ca="1" si="87"/>
        <v>1.9042353029683381</v>
      </c>
    </row>
    <row r="2790" spans="1:2" x14ac:dyDescent="0.5">
      <c r="A2790" s="1">
        <f t="shared" ca="1" si="86"/>
        <v>2.3448450343331855</v>
      </c>
      <c r="B2790" s="1">
        <f t="shared" ca="1" si="87"/>
        <v>1.9534149748728653</v>
      </c>
    </row>
    <row r="2791" spans="1:2" x14ac:dyDescent="0.5">
      <c r="A2791" s="1">
        <f t="shared" ca="1" si="86"/>
        <v>2.0482684974260232</v>
      </c>
      <c r="B2791" s="1">
        <f t="shared" ca="1" si="87"/>
        <v>1.9431374351136534</v>
      </c>
    </row>
    <row r="2792" spans="1:2" x14ac:dyDescent="0.5">
      <c r="A2792" s="1">
        <f t="shared" ca="1" si="86"/>
        <v>2.2284741974845486</v>
      </c>
      <c r="B2792" s="1">
        <f t="shared" ca="1" si="87"/>
        <v>1.949703801732771</v>
      </c>
    </row>
    <row r="2793" spans="1:2" x14ac:dyDescent="0.5">
      <c r="A2793" s="1">
        <f t="shared" ca="1" si="86"/>
        <v>2.7969558969666881</v>
      </c>
      <c r="B2793" s="1">
        <f t="shared" ca="1" si="87"/>
        <v>1.9648369743139755</v>
      </c>
    </row>
    <row r="2794" spans="1:2" x14ac:dyDescent="0.5">
      <c r="A2794" s="1">
        <f t="shared" ca="1" si="86"/>
        <v>2.7348558208933476</v>
      </c>
      <c r="B2794" s="1">
        <f t="shared" ca="1" si="87"/>
        <v>1.9635032302847364</v>
      </c>
    </row>
    <row r="2795" spans="1:2" x14ac:dyDescent="0.5">
      <c r="A2795" s="1">
        <f t="shared" ca="1" si="86"/>
        <v>2.5404658575724159</v>
      </c>
      <c r="B2795" s="1">
        <f t="shared" ca="1" si="87"/>
        <v>1.9588778190866427</v>
      </c>
    </row>
    <row r="2796" spans="1:2" x14ac:dyDescent="0.5">
      <c r="A2796" s="1">
        <f t="shared" ca="1" si="86"/>
        <v>1.1466947734984372</v>
      </c>
      <c r="B2796" s="1">
        <f t="shared" ca="1" si="87"/>
        <v>1.8836874651463866</v>
      </c>
    </row>
    <row r="2797" spans="1:2" x14ac:dyDescent="0.5">
      <c r="A2797" s="1">
        <f t="shared" ca="1" si="86"/>
        <v>1.257779216388885</v>
      </c>
      <c r="B2797" s="1">
        <f t="shared" ca="1" si="87"/>
        <v>1.8947974561663983</v>
      </c>
    </row>
    <row r="2798" spans="1:2" x14ac:dyDescent="0.5">
      <c r="A2798" s="1">
        <f t="shared" ca="1" si="86"/>
        <v>2.0615886694001713</v>
      </c>
      <c r="B2798" s="1">
        <f t="shared" ca="1" si="87"/>
        <v>1.9436608750153375</v>
      </c>
    </row>
    <row r="2799" spans="1:2" x14ac:dyDescent="0.5">
      <c r="A2799" s="1">
        <f t="shared" ca="1" si="86"/>
        <v>1.8145521908634668</v>
      </c>
      <c r="B2799" s="1">
        <f t="shared" ca="1" si="87"/>
        <v>1.9327772161028318</v>
      </c>
    </row>
    <row r="2800" spans="1:2" x14ac:dyDescent="0.5">
      <c r="A2800" s="1">
        <f t="shared" ca="1" si="86"/>
        <v>2.3051328364512678</v>
      </c>
      <c r="B2800" s="1">
        <f t="shared" ca="1" si="87"/>
        <v>1.9521906700272009</v>
      </c>
    </row>
    <row r="2801" spans="1:2" x14ac:dyDescent="0.5">
      <c r="A2801" s="1">
        <f t="shared" ca="1" si="86"/>
        <v>1.7622140638941401</v>
      </c>
      <c r="B2801" s="1">
        <f t="shared" ca="1" si="87"/>
        <v>1.9301098167746418</v>
      </c>
    </row>
    <row r="2802" spans="1:2" x14ac:dyDescent="0.5">
      <c r="A2802" s="1">
        <f t="shared" ca="1" si="86"/>
        <v>1.5180152167463317</v>
      </c>
      <c r="B2802" s="1">
        <f t="shared" ca="1" si="87"/>
        <v>1.915520830899001</v>
      </c>
    </row>
    <row r="2803" spans="1:2" x14ac:dyDescent="0.5">
      <c r="A2803" s="1">
        <f t="shared" ca="1" si="86"/>
        <v>2.4073192333800399</v>
      </c>
      <c r="B2803" s="1">
        <f t="shared" ca="1" si="87"/>
        <v>1.955258396303392</v>
      </c>
    </row>
    <row r="2804" spans="1:2" x14ac:dyDescent="0.5">
      <c r="A2804" s="1">
        <f t="shared" ca="1" si="86"/>
        <v>2.7736788867901643</v>
      </c>
      <c r="B2804" s="1">
        <f t="shared" ca="1" si="87"/>
        <v>1.9643445808954765</v>
      </c>
    </row>
    <row r="2805" spans="1:2" x14ac:dyDescent="0.5">
      <c r="A2805" s="1">
        <f t="shared" ca="1" si="86"/>
        <v>1.5052765384126916</v>
      </c>
      <c r="B2805" s="1">
        <f t="shared" ca="1" si="87"/>
        <v>1.9146473067107368</v>
      </c>
    </row>
    <row r="2806" spans="1:2" x14ac:dyDescent="0.5">
      <c r="A2806" s="1">
        <f t="shared" ca="1" si="86"/>
        <v>1.3793459589920887</v>
      </c>
      <c r="B2806" s="1">
        <f t="shared" ca="1" si="87"/>
        <v>1.9052841223112844</v>
      </c>
    </row>
    <row r="2807" spans="1:2" x14ac:dyDescent="0.5">
      <c r="A2807" s="1">
        <f t="shared" ca="1" si="86"/>
        <v>1.7305953935902421</v>
      </c>
      <c r="B2807" s="1">
        <f t="shared" ca="1" si="87"/>
        <v>1.9284276037035333</v>
      </c>
    </row>
    <row r="2808" spans="1:2" x14ac:dyDescent="0.5">
      <c r="A2808" s="1">
        <f t="shared" ca="1" si="86"/>
        <v>2.8576824055188013</v>
      </c>
      <c r="B2808" s="1">
        <f t="shared" ca="1" si="87"/>
        <v>1.9660807182047861</v>
      </c>
    </row>
    <row r="2809" spans="1:2" x14ac:dyDescent="0.5">
      <c r="A2809" s="1">
        <f t="shared" ca="1" si="86"/>
        <v>1.5407547460788873</v>
      </c>
      <c r="B2809" s="1">
        <f t="shared" ca="1" si="87"/>
        <v>1.917049279580745</v>
      </c>
    </row>
    <row r="2810" spans="1:2" x14ac:dyDescent="0.5">
      <c r="A2810" s="1">
        <f t="shared" ca="1" si="86"/>
        <v>1.3265293541469239</v>
      </c>
      <c r="B2810" s="1">
        <f t="shared" ca="1" si="87"/>
        <v>1.9009206037033173</v>
      </c>
    </row>
    <row r="2811" spans="1:2" x14ac:dyDescent="0.5">
      <c r="A2811" s="1">
        <f t="shared" ca="1" si="86"/>
        <v>1.6999778324360049</v>
      </c>
      <c r="B2811" s="1">
        <f t="shared" ca="1" si="87"/>
        <v>1.9267450859789079</v>
      </c>
    </row>
    <row r="2812" spans="1:2" x14ac:dyDescent="0.5">
      <c r="A2812" s="1">
        <f t="shared" ca="1" si="86"/>
        <v>2.34223205554451</v>
      </c>
      <c r="B2812" s="1">
        <f t="shared" ca="1" si="87"/>
        <v>1.9533357034247909</v>
      </c>
    </row>
    <row r="2813" spans="1:2" x14ac:dyDescent="0.5">
      <c r="A2813" s="1">
        <f t="shared" ca="1" si="86"/>
        <v>1.7824661799151544</v>
      </c>
      <c r="B2813" s="1">
        <f t="shared" ca="1" si="87"/>
        <v>1.9311588747739272</v>
      </c>
    </row>
    <row r="2814" spans="1:2" x14ac:dyDescent="0.5">
      <c r="A2814" s="1">
        <f t="shared" ca="1" si="86"/>
        <v>2.3932886014514012</v>
      </c>
      <c r="B2814" s="1">
        <f t="shared" ca="1" si="87"/>
        <v>1.9548529067187428</v>
      </c>
    </row>
    <row r="2815" spans="1:2" x14ac:dyDescent="0.5">
      <c r="A2815" s="1">
        <f t="shared" ca="1" si="86"/>
        <v>1.3374005815370142</v>
      </c>
      <c r="B2815" s="1">
        <f t="shared" ca="1" si="87"/>
        <v>1.9018418371455286</v>
      </c>
    </row>
    <row r="2816" spans="1:2" x14ac:dyDescent="0.5">
      <c r="A2816" s="1">
        <f t="shared" ca="1" si="86"/>
        <v>1.4755849103556851</v>
      </c>
      <c r="B2816" s="1">
        <f t="shared" ca="1" si="87"/>
        <v>1.9125614296018059</v>
      </c>
    </row>
    <row r="2817" spans="1:2" x14ac:dyDescent="0.5">
      <c r="A2817" s="1">
        <f t="shared" ca="1" si="86"/>
        <v>2.1012050562887881</v>
      </c>
      <c r="B2817" s="1">
        <f t="shared" ca="1" si="87"/>
        <v>1.9451798949385117</v>
      </c>
    </row>
    <row r="2818" spans="1:2" x14ac:dyDescent="0.5">
      <c r="A2818" s="1">
        <f t="shared" ca="1" si="86"/>
        <v>1.176629019741726</v>
      </c>
      <c r="B2818" s="1">
        <f t="shared" ca="1" si="87"/>
        <v>1.8868430798130353</v>
      </c>
    </row>
    <row r="2819" spans="1:2" x14ac:dyDescent="0.5">
      <c r="A2819" s="1">
        <f t="shared" ref="A2819:A2882" ca="1" si="88">RAND()*(3-1)+1</f>
        <v>2.9944686005623482</v>
      </c>
      <c r="B2819" s="1">
        <f t="shared" ref="B2819:B2882" ca="1" si="89">2*COS(EXP(-SQRT(A2819)))</f>
        <v>1.9686808029535476</v>
      </c>
    </row>
    <row r="2820" spans="1:2" x14ac:dyDescent="0.5">
      <c r="A2820" s="1">
        <f t="shared" ca="1" si="88"/>
        <v>2.6077271115784795</v>
      </c>
      <c r="B2820" s="1">
        <f t="shared" ca="1" si="89"/>
        <v>1.9605606116589493</v>
      </c>
    </row>
    <row r="2821" spans="1:2" x14ac:dyDescent="0.5">
      <c r="A2821" s="1">
        <f t="shared" ca="1" si="88"/>
        <v>2.9731542242224829</v>
      </c>
      <c r="B2821" s="1">
        <f t="shared" ca="1" si="89"/>
        <v>1.9682929851321243</v>
      </c>
    </row>
    <row r="2822" spans="1:2" x14ac:dyDescent="0.5">
      <c r="A2822" s="1">
        <f t="shared" ca="1" si="88"/>
        <v>2.6907760367321032</v>
      </c>
      <c r="B2822" s="1">
        <f t="shared" ca="1" si="89"/>
        <v>1.9625163874490787</v>
      </c>
    </row>
    <row r="2823" spans="1:2" x14ac:dyDescent="0.5">
      <c r="A2823" s="1">
        <f t="shared" ca="1" si="88"/>
        <v>1.6484686738187706</v>
      </c>
      <c r="B2823" s="1">
        <f t="shared" ca="1" si="89"/>
        <v>1.92378902949501</v>
      </c>
    </row>
    <row r="2824" spans="1:2" x14ac:dyDescent="0.5">
      <c r="A2824" s="1">
        <f t="shared" ca="1" si="88"/>
        <v>2.72389221582428</v>
      </c>
      <c r="B2824" s="1">
        <f t="shared" ca="1" si="89"/>
        <v>1.96326097025737</v>
      </c>
    </row>
    <row r="2825" spans="1:2" x14ac:dyDescent="0.5">
      <c r="A2825" s="1">
        <f t="shared" ca="1" si="88"/>
        <v>1.5927579359930302</v>
      </c>
      <c r="B2825" s="1">
        <f t="shared" ca="1" si="89"/>
        <v>1.9204024800662227</v>
      </c>
    </row>
    <row r="2826" spans="1:2" x14ac:dyDescent="0.5">
      <c r="A2826" s="1">
        <f t="shared" ca="1" si="88"/>
        <v>2.652927721438779</v>
      </c>
      <c r="B2826" s="1">
        <f t="shared" ca="1" si="89"/>
        <v>1.9616411488402907</v>
      </c>
    </row>
    <row r="2827" spans="1:2" x14ac:dyDescent="0.5">
      <c r="A2827" s="1">
        <f t="shared" ca="1" si="88"/>
        <v>1.6539943102632675</v>
      </c>
      <c r="B2827" s="1">
        <f t="shared" ca="1" si="89"/>
        <v>1.9241139567720775</v>
      </c>
    </row>
    <row r="2828" spans="1:2" x14ac:dyDescent="0.5">
      <c r="A2828" s="1">
        <f t="shared" ca="1" si="88"/>
        <v>2.9165868089423492</v>
      </c>
      <c r="B2828" s="1">
        <f t="shared" ca="1" si="89"/>
        <v>1.9672332924519891</v>
      </c>
    </row>
    <row r="2829" spans="1:2" x14ac:dyDescent="0.5">
      <c r="A2829" s="1">
        <f t="shared" ca="1" si="88"/>
        <v>2.9404355487408278</v>
      </c>
      <c r="B2829" s="1">
        <f t="shared" ca="1" si="89"/>
        <v>1.9676855419610511</v>
      </c>
    </row>
    <row r="2830" spans="1:2" x14ac:dyDescent="0.5">
      <c r="A2830" s="1">
        <f t="shared" ca="1" si="88"/>
        <v>1.5238484568455835</v>
      </c>
      <c r="B2830" s="1">
        <f t="shared" ca="1" si="89"/>
        <v>1.9159166513133574</v>
      </c>
    </row>
    <row r="2831" spans="1:2" x14ac:dyDescent="0.5">
      <c r="A2831" s="1">
        <f t="shared" ca="1" si="88"/>
        <v>1.3560474687701851</v>
      </c>
      <c r="B2831" s="1">
        <f t="shared" ca="1" si="89"/>
        <v>1.9033937462967123</v>
      </c>
    </row>
    <row r="2832" spans="1:2" x14ac:dyDescent="0.5">
      <c r="A2832" s="1">
        <f t="shared" ca="1" si="88"/>
        <v>2.8069855296887853</v>
      </c>
      <c r="B2832" s="1">
        <f t="shared" ca="1" si="89"/>
        <v>1.9650464182909009</v>
      </c>
    </row>
    <row r="2833" spans="1:2" x14ac:dyDescent="0.5">
      <c r="A2833" s="1">
        <f t="shared" ca="1" si="88"/>
        <v>2.4760712891457026</v>
      </c>
      <c r="B2833" s="1">
        <f t="shared" ca="1" si="89"/>
        <v>1.9571774337000163</v>
      </c>
    </row>
    <row r="2834" spans="1:2" x14ac:dyDescent="0.5">
      <c r="A2834" s="1">
        <f t="shared" ca="1" si="88"/>
        <v>1.5793732666629865</v>
      </c>
      <c r="B2834" s="1">
        <f t="shared" ca="1" si="89"/>
        <v>1.9195577603850016</v>
      </c>
    </row>
    <row r="2835" spans="1:2" x14ac:dyDescent="0.5">
      <c r="A2835" s="1">
        <f t="shared" ca="1" si="88"/>
        <v>1.4769698644724474</v>
      </c>
      <c r="B2835" s="1">
        <f t="shared" ca="1" si="89"/>
        <v>1.9126603091107861</v>
      </c>
    </row>
    <row r="2836" spans="1:2" x14ac:dyDescent="0.5">
      <c r="A2836" s="1">
        <f t="shared" ca="1" si="88"/>
        <v>2.6253949102887706</v>
      </c>
      <c r="B2836" s="1">
        <f t="shared" ca="1" si="89"/>
        <v>1.9609876416718626</v>
      </c>
    </row>
    <row r="2837" spans="1:2" x14ac:dyDescent="0.5">
      <c r="A2837" s="1">
        <f t="shared" ca="1" si="88"/>
        <v>2.6625419326126503</v>
      </c>
      <c r="B2837" s="1">
        <f t="shared" ca="1" si="89"/>
        <v>1.9618659797393807</v>
      </c>
    </row>
    <row r="2838" spans="1:2" x14ac:dyDescent="0.5">
      <c r="A2838" s="1">
        <f t="shared" ca="1" si="88"/>
        <v>1.1455005981036783</v>
      </c>
      <c r="B2838" s="1">
        <f t="shared" ca="1" si="89"/>
        <v>1.8835589243484658</v>
      </c>
    </row>
    <row r="2839" spans="1:2" x14ac:dyDescent="0.5">
      <c r="A2839" s="1">
        <f t="shared" ca="1" si="88"/>
        <v>2.7971488162971729</v>
      </c>
      <c r="B2839" s="1">
        <f t="shared" ca="1" si="89"/>
        <v>1.9648410182829443</v>
      </c>
    </row>
    <row r="2840" spans="1:2" x14ac:dyDescent="0.5">
      <c r="A2840" s="1">
        <f t="shared" ca="1" si="88"/>
        <v>2.9066289578817415</v>
      </c>
      <c r="B2840" s="1">
        <f t="shared" ca="1" si="89"/>
        <v>1.9670420423791175</v>
      </c>
    </row>
    <row r="2841" spans="1:2" x14ac:dyDescent="0.5">
      <c r="A2841" s="1">
        <f t="shared" ca="1" si="88"/>
        <v>2.7268403788183591</v>
      </c>
      <c r="B2841" s="1">
        <f t="shared" ca="1" si="89"/>
        <v>1.9633263201396334</v>
      </c>
    </row>
    <row r="2842" spans="1:2" x14ac:dyDescent="0.5">
      <c r="A2842" s="1">
        <f t="shared" ca="1" si="88"/>
        <v>2.6750214552149401</v>
      </c>
      <c r="B2842" s="1">
        <f t="shared" ca="1" si="89"/>
        <v>1.9621552604832813</v>
      </c>
    </row>
    <row r="2843" spans="1:2" x14ac:dyDescent="0.5">
      <c r="A2843" s="1">
        <f t="shared" ca="1" si="88"/>
        <v>1.1188846798588337</v>
      </c>
      <c r="B2843" s="1">
        <f t="shared" ca="1" si="89"/>
        <v>1.8806391832388087</v>
      </c>
    </row>
    <row r="2844" spans="1:2" x14ac:dyDescent="0.5">
      <c r="A2844" s="1">
        <f t="shared" ca="1" si="88"/>
        <v>2.5820038986855427</v>
      </c>
      <c r="B2844" s="1">
        <f t="shared" ca="1" si="89"/>
        <v>1.9599278896268453</v>
      </c>
    </row>
    <row r="2845" spans="1:2" x14ac:dyDescent="0.5">
      <c r="A2845" s="1">
        <f t="shared" ca="1" si="88"/>
        <v>2.1656542612310599</v>
      </c>
      <c r="B2845" s="1">
        <f t="shared" ca="1" si="89"/>
        <v>1.9475358712251487</v>
      </c>
    </row>
    <row r="2846" spans="1:2" x14ac:dyDescent="0.5">
      <c r="A2846" s="1">
        <f t="shared" ca="1" si="88"/>
        <v>2.1562737894618724</v>
      </c>
      <c r="B2846" s="1">
        <f t="shared" ca="1" si="89"/>
        <v>1.947201503161081</v>
      </c>
    </row>
    <row r="2847" spans="1:2" x14ac:dyDescent="0.5">
      <c r="A2847" s="1">
        <f t="shared" ca="1" si="88"/>
        <v>2.3448267655411232</v>
      </c>
      <c r="B2847" s="1">
        <f t="shared" ca="1" si="89"/>
        <v>1.9534144212610851</v>
      </c>
    </row>
    <row r="2848" spans="1:2" x14ac:dyDescent="0.5">
      <c r="A2848" s="1">
        <f t="shared" ca="1" si="88"/>
        <v>2.208710148780558</v>
      </c>
      <c r="B2848" s="1">
        <f t="shared" ca="1" si="89"/>
        <v>1.9490348418701566</v>
      </c>
    </row>
    <row r="2849" spans="1:2" x14ac:dyDescent="0.5">
      <c r="A2849" s="1">
        <f t="shared" ca="1" si="88"/>
        <v>2.5900876776646697</v>
      </c>
      <c r="B2849" s="1">
        <f t="shared" ca="1" si="89"/>
        <v>1.9601281506031329</v>
      </c>
    </row>
    <row r="2850" spans="1:2" x14ac:dyDescent="0.5">
      <c r="A2850" s="1">
        <f t="shared" ca="1" si="88"/>
        <v>2.9849493616395062</v>
      </c>
      <c r="B2850" s="1">
        <f t="shared" ca="1" si="89"/>
        <v>1.9685083583013627</v>
      </c>
    </row>
    <row r="2851" spans="1:2" x14ac:dyDescent="0.5">
      <c r="A2851" s="1">
        <f t="shared" ca="1" si="88"/>
        <v>1.7021458048505611</v>
      </c>
      <c r="B2851" s="1">
        <f t="shared" ca="1" si="89"/>
        <v>1.9268660051003452</v>
      </c>
    </row>
    <row r="2852" spans="1:2" x14ac:dyDescent="0.5">
      <c r="A2852" s="1">
        <f t="shared" ca="1" si="88"/>
        <v>2.6887418297307777</v>
      </c>
      <c r="B2852" s="1">
        <f t="shared" ca="1" si="89"/>
        <v>1.9624700124670531</v>
      </c>
    </row>
    <row r="2853" spans="1:2" x14ac:dyDescent="0.5">
      <c r="A2853" s="1">
        <f t="shared" ca="1" si="88"/>
        <v>1.9618317990298231</v>
      </c>
      <c r="B2853" s="1">
        <f t="shared" ca="1" si="89"/>
        <v>1.9395761610114934</v>
      </c>
    </row>
    <row r="2854" spans="1:2" x14ac:dyDescent="0.5">
      <c r="A2854" s="1">
        <f t="shared" ca="1" si="88"/>
        <v>2.4095208614489283</v>
      </c>
      <c r="B2854" s="1">
        <f t="shared" ca="1" si="89"/>
        <v>1.9553215871373266</v>
      </c>
    </row>
    <row r="2855" spans="1:2" x14ac:dyDescent="0.5">
      <c r="A2855" s="1">
        <f t="shared" ca="1" si="88"/>
        <v>1.4325672854377163</v>
      </c>
      <c r="B2855" s="1">
        <f t="shared" ca="1" si="89"/>
        <v>1.9094099335191472</v>
      </c>
    </row>
    <row r="2856" spans="1:2" x14ac:dyDescent="0.5">
      <c r="A2856" s="1">
        <f t="shared" ca="1" si="88"/>
        <v>2.4262235217265036</v>
      </c>
      <c r="B2856" s="1">
        <f t="shared" ca="1" si="89"/>
        <v>1.9557971709335775</v>
      </c>
    </row>
    <row r="2857" spans="1:2" x14ac:dyDescent="0.5">
      <c r="A2857" s="1">
        <f t="shared" ca="1" si="88"/>
        <v>1.8167761277654988</v>
      </c>
      <c r="B2857" s="1">
        <f t="shared" ca="1" si="89"/>
        <v>1.932887448843339</v>
      </c>
    </row>
    <row r="2858" spans="1:2" x14ac:dyDescent="0.5">
      <c r="A2858" s="1">
        <f t="shared" ca="1" si="88"/>
        <v>1.6209389010780024</v>
      </c>
      <c r="B2858" s="1">
        <f t="shared" ca="1" si="89"/>
        <v>1.9221410971294468</v>
      </c>
    </row>
    <row r="2859" spans="1:2" x14ac:dyDescent="0.5">
      <c r="A2859" s="1">
        <f t="shared" ca="1" si="88"/>
        <v>2.9251665841169605</v>
      </c>
      <c r="B2859" s="1">
        <f t="shared" ca="1" si="89"/>
        <v>1.9673969277982077</v>
      </c>
    </row>
    <row r="2860" spans="1:2" x14ac:dyDescent="0.5">
      <c r="A2860" s="1">
        <f t="shared" ca="1" si="88"/>
        <v>1.8503838225498441</v>
      </c>
      <c r="B2860" s="1">
        <f t="shared" ca="1" si="89"/>
        <v>1.9345236121734481</v>
      </c>
    </row>
    <row r="2861" spans="1:2" x14ac:dyDescent="0.5">
      <c r="A2861" s="1">
        <f t="shared" ca="1" si="88"/>
        <v>2.3240442831931802</v>
      </c>
      <c r="B2861" s="1">
        <f t="shared" ca="1" si="89"/>
        <v>1.9527789504503952</v>
      </c>
    </row>
    <row r="2862" spans="1:2" x14ac:dyDescent="0.5">
      <c r="A2862" s="1">
        <f t="shared" ca="1" si="88"/>
        <v>2.4682605847916248</v>
      </c>
      <c r="B2862" s="1">
        <f t="shared" ca="1" si="89"/>
        <v>1.9569649447581123</v>
      </c>
    </row>
    <row r="2863" spans="1:2" x14ac:dyDescent="0.5">
      <c r="A2863" s="1">
        <f t="shared" ca="1" si="88"/>
        <v>2.1829738213248975</v>
      </c>
      <c r="B2863" s="1">
        <f t="shared" ca="1" si="89"/>
        <v>1.9481458298484557</v>
      </c>
    </row>
    <row r="2864" spans="1:2" x14ac:dyDescent="0.5">
      <c r="A2864" s="1">
        <f t="shared" ca="1" si="88"/>
        <v>1.3253341808254342</v>
      </c>
      <c r="B2864" s="1">
        <f t="shared" ca="1" si="89"/>
        <v>1.9008185712661931</v>
      </c>
    </row>
    <row r="2865" spans="1:2" x14ac:dyDescent="0.5">
      <c r="A2865" s="1">
        <f t="shared" ca="1" si="88"/>
        <v>1.7804232554297552</v>
      </c>
      <c r="B2865" s="1">
        <f t="shared" ca="1" si="89"/>
        <v>1.9310540348655982</v>
      </c>
    </row>
    <row r="2866" spans="1:2" x14ac:dyDescent="0.5">
      <c r="A2866" s="1">
        <f t="shared" ca="1" si="88"/>
        <v>2.9990825932441405</v>
      </c>
      <c r="B2866" s="1">
        <f t="shared" ca="1" si="89"/>
        <v>1.9687639498985205</v>
      </c>
    </row>
    <row r="2867" spans="1:2" x14ac:dyDescent="0.5">
      <c r="A2867" s="1">
        <f t="shared" ca="1" si="88"/>
        <v>2.2720274921969814</v>
      </c>
      <c r="B2867" s="1">
        <f t="shared" ca="1" si="89"/>
        <v>1.9511372283291972</v>
      </c>
    </row>
    <row r="2868" spans="1:2" x14ac:dyDescent="0.5">
      <c r="A2868" s="1">
        <f t="shared" ca="1" si="88"/>
        <v>2.231650668534642</v>
      </c>
      <c r="B2868" s="1">
        <f t="shared" ca="1" si="89"/>
        <v>1.9498102234587829</v>
      </c>
    </row>
    <row r="2869" spans="1:2" x14ac:dyDescent="0.5">
      <c r="A2869" s="1">
        <f t="shared" ca="1" si="88"/>
        <v>2.1773962279697692</v>
      </c>
      <c r="B2869" s="1">
        <f t="shared" ca="1" si="89"/>
        <v>1.9479504378671213</v>
      </c>
    </row>
    <row r="2870" spans="1:2" x14ac:dyDescent="0.5">
      <c r="A2870" s="1">
        <f t="shared" ca="1" si="88"/>
        <v>1.2005194322777708</v>
      </c>
      <c r="B2870" s="1">
        <f t="shared" ca="1" si="89"/>
        <v>1.8892729066080323</v>
      </c>
    </row>
    <row r="2871" spans="1:2" x14ac:dyDescent="0.5">
      <c r="A2871" s="1">
        <f t="shared" ca="1" si="88"/>
        <v>2.3552527913368024</v>
      </c>
      <c r="B2871" s="1">
        <f t="shared" ca="1" si="89"/>
        <v>1.953728957899334</v>
      </c>
    </row>
    <row r="2872" spans="1:2" x14ac:dyDescent="0.5">
      <c r="A2872" s="1">
        <f t="shared" ca="1" si="88"/>
        <v>2.7641131986289134</v>
      </c>
      <c r="B2872" s="1">
        <f t="shared" ca="1" si="89"/>
        <v>1.9641396379172202</v>
      </c>
    </row>
    <row r="2873" spans="1:2" x14ac:dyDescent="0.5">
      <c r="A2873" s="1">
        <f t="shared" ca="1" si="88"/>
        <v>2.7590165142693044</v>
      </c>
      <c r="B2873" s="1">
        <f t="shared" ca="1" si="89"/>
        <v>1.9640298176456168</v>
      </c>
    </row>
    <row r="2874" spans="1:2" x14ac:dyDescent="0.5">
      <c r="A2874" s="1">
        <f t="shared" ca="1" si="88"/>
        <v>1.3467409319082475</v>
      </c>
      <c r="B2874" s="1">
        <f t="shared" ca="1" si="89"/>
        <v>1.90262360743887</v>
      </c>
    </row>
    <row r="2875" spans="1:2" x14ac:dyDescent="0.5">
      <c r="A2875" s="1">
        <f t="shared" ca="1" si="88"/>
        <v>1.7349627675070007</v>
      </c>
      <c r="B2875" s="1">
        <f t="shared" ca="1" si="89"/>
        <v>1.9286632528953447</v>
      </c>
    </row>
    <row r="2876" spans="1:2" x14ac:dyDescent="0.5">
      <c r="A2876" s="1">
        <f t="shared" ca="1" si="88"/>
        <v>2.8790759600239744</v>
      </c>
      <c r="B2876" s="1">
        <f t="shared" ca="1" si="89"/>
        <v>1.9665052927660047</v>
      </c>
    </row>
    <row r="2877" spans="1:2" x14ac:dyDescent="0.5">
      <c r="A2877" s="1">
        <f t="shared" ca="1" si="88"/>
        <v>2.9097787275236033</v>
      </c>
      <c r="B2877" s="1">
        <f t="shared" ca="1" si="89"/>
        <v>1.9671026921955947</v>
      </c>
    </row>
    <row r="2878" spans="1:2" x14ac:dyDescent="0.5">
      <c r="A2878" s="1">
        <f t="shared" ca="1" si="88"/>
        <v>2.833782716933348</v>
      </c>
      <c r="B2878" s="1">
        <f t="shared" ca="1" si="89"/>
        <v>1.9655981354782142</v>
      </c>
    </row>
    <row r="2879" spans="1:2" x14ac:dyDescent="0.5">
      <c r="A2879" s="1">
        <f t="shared" ca="1" si="88"/>
        <v>1.3510219274214432</v>
      </c>
      <c r="B2879" s="1">
        <f t="shared" ca="1" si="89"/>
        <v>1.9029789531385748</v>
      </c>
    </row>
    <row r="2880" spans="1:2" x14ac:dyDescent="0.5">
      <c r="A2880" s="1">
        <f t="shared" ca="1" si="88"/>
        <v>2.8215830331582259</v>
      </c>
      <c r="B2880" s="1">
        <f t="shared" ca="1" si="89"/>
        <v>1.9653483705037493</v>
      </c>
    </row>
    <row r="2881" spans="1:2" x14ac:dyDescent="0.5">
      <c r="A2881" s="1">
        <f t="shared" ca="1" si="88"/>
        <v>1.664489655473711</v>
      </c>
      <c r="B2881" s="1">
        <f t="shared" ca="1" si="89"/>
        <v>1.9247258595814347</v>
      </c>
    </row>
    <row r="2882" spans="1:2" x14ac:dyDescent="0.5">
      <c r="A2882" s="1">
        <f t="shared" ca="1" si="88"/>
        <v>2.042606475310996</v>
      </c>
      <c r="B2882" s="1">
        <f t="shared" ca="1" si="89"/>
        <v>1.9429129528376157</v>
      </c>
    </row>
    <row r="2883" spans="1:2" x14ac:dyDescent="0.5">
      <c r="A2883" s="1">
        <f t="shared" ref="A2883:A2946" ca="1" si="90">RAND()*(3-1)+1</f>
        <v>1.3829537835698809</v>
      </c>
      <c r="B2883" s="1">
        <f t="shared" ref="B2883:B2946" ca="1" si="91">2*COS(EXP(-SQRT(A2883)))</f>
        <v>1.9055721388581726</v>
      </c>
    </row>
    <row r="2884" spans="1:2" x14ac:dyDescent="0.5">
      <c r="A2884" s="1">
        <f t="shared" ca="1" si="90"/>
        <v>1.4304828259214619</v>
      </c>
      <c r="B2884" s="1">
        <f t="shared" ca="1" si="91"/>
        <v>1.909253176916659</v>
      </c>
    </row>
    <row r="2885" spans="1:2" x14ac:dyDescent="0.5">
      <c r="A2885" s="1">
        <f t="shared" ca="1" si="90"/>
        <v>1.4800289816735166</v>
      </c>
      <c r="B2885" s="1">
        <f t="shared" ca="1" si="91"/>
        <v>1.9128781595530016</v>
      </c>
    </row>
    <row r="2886" spans="1:2" x14ac:dyDescent="0.5">
      <c r="A2886" s="1">
        <f t="shared" ca="1" si="90"/>
        <v>1.7830604645127563</v>
      </c>
      <c r="B2886" s="1">
        <f t="shared" ca="1" si="91"/>
        <v>1.9311893315566755</v>
      </c>
    </row>
    <row r="2887" spans="1:2" x14ac:dyDescent="0.5">
      <c r="A2887" s="1">
        <f t="shared" ca="1" si="90"/>
        <v>1.8323192599598619</v>
      </c>
      <c r="B2887" s="1">
        <f t="shared" ca="1" si="91"/>
        <v>1.933651012353959</v>
      </c>
    </row>
    <row r="2888" spans="1:2" x14ac:dyDescent="0.5">
      <c r="A2888" s="1">
        <f t="shared" ca="1" si="90"/>
        <v>1.0048049899671958</v>
      </c>
      <c r="B2888" s="1">
        <f t="shared" ca="1" si="91"/>
        <v>1.8668176185468486</v>
      </c>
    </row>
    <row r="2889" spans="1:2" x14ac:dyDescent="0.5">
      <c r="A2889" s="1">
        <f t="shared" ca="1" si="90"/>
        <v>1.7209177249158658</v>
      </c>
      <c r="B2889" s="1">
        <f t="shared" ca="1" si="91"/>
        <v>1.9279015968687485</v>
      </c>
    </row>
    <row r="2890" spans="1:2" x14ac:dyDescent="0.5">
      <c r="A2890" s="1">
        <f t="shared" ca="1" si="90"/>
        <v>1.0483610290238758</v>
      </c>
      <c r="B2890" s="1">
        <f t="shared" ca="1" si="91"/>
        <v>1.8723615068458423</v>
      </c>
    </row>
    <row r="2891" spans="1:2" x14ac:dyDescent="0.5">
      <c r="A2891" s="1">
        <f t="shared" ca="1" si="90"/>
        <v>1.5704977090446288</v>
      </c>
      <c r="B2891" s="1">
        <f t="shared" ca="1" si="91"/>
        <v>1.9189907126432091</v>
      </c>
    </row>
    <row r="2892" spans="1:2" x14ac:dyDescent="0.5">
      <c r="A2892" s="1">
        <f t="shared" ca="1" si="90"/>
        <v>1.8893639227458849</v>
      </c>
      <c r="B2892" s="1">
        <f t="shared" ca="1" si="91"/>
        <v>1.9363539336291278</v>
      </c>
    </row>
    <row r="2893" spans="1:2" x14ac:dyDescent="0.5">
      <c r="A2893" s="1">
        <f t="shared" ca="1" si="90"/>
        <v>2.6424850603795718</v>
      </c>
      <c r="B2893" s="1">
        <f t="shared" ca="1" si="91"/>
        <v>1.9613949808633153</v>
      </c>
    </row>
    <row r="2894" spans="1:2" x14ac:dyDescent="0.5">
      <c r="A2894" s="1">
        <f t="shared" ca="1" si="90"/>
        <v>2.8909962722449487</v>
      </c>
      <c r="B2894" s="1">
        <f t="shared" ca="1" si="91"/>
        <v>1.966738883653987</v>
      </c>
    </row>
    <row r="2895" spans="1:2" x14ac:dyDescent="0.5">
      <c r="A2895" s="1">
        <f t="shared" ca="1" si="90"/>
        <v>1.5317278555610088</v>
      </c>
      <c r="B2895" s="1">
        <f t="shared" ca="1" si="91"/>
        <v>1.9164472034422773</v>
      </c>
    </row>
    <row r="2896" spans="1:2" x14ac:dyDescent="0.5">
      <c r="A2896" s="1">
        <f t="shared" ca="1" si="90"/>
        <v>1.5085960574278616</v>
      </c>
      <c r="B2896" s="1">
        <f t="shared" ca="1" si="91"/>
        <v>1.9148761506730037</v>
      </c>
    </row>
    <row r="2897" spans="1:2" x14ac:dyDescent="0.5">
      <c r="A2897" s="1">
        <f t="shared" ca="1" si="90"/>
        <v>1.14395137426758</v>
      </c>
      <c r="B2897" s="1">
        <f t="shared" ca="1" si="91"/>
        <v>1.883391856544296</v>
      </c>
    </row>
    <row r="2898" spans="1:2" x14ac:dyDescent="0.5">
      <c r="A2898" s="1">
        <f t="shared" ca="1" si="90"/>
        <v>2.4680535866788285</v>
      </c>
      <c r="B2898" s="1">
        <f t="shared" ca="1" si="91"/>
        <v>1.9569592945597007</v>
      </c>
    </row>
    <row r="2899" spans="1:2" x14ac:dyDescent="0.5">
      <c r="A2899" s="1">
        <f t="shared" ca="1" si="90"/>
        <v>1.5101532485072897</v>
      </c>
      <c r="B2899" s="1">
        <f t="shared" ca="1" si="91"/>
        <v>1.9149832051781748</v>
      </c>
    </row>
    <row r="2900" spans="1:2" x14ac:dyDescent="0.5">
      <c r="A2900" s="1">
        <f t="shared" ca="1" si="90"/>
        <v>1.5562821551973525</v>
      </c>
      <c r="B2900" s="1">
        <f t="shared" ca="1" si="91"/>
        <v>1.9180708196612053</v>
      </c>
    </row>
    <row r="2901" spans="1:2" x14ac:dyDescent="0.5">
      <c r="A2901" s="1">
        <f t="shared" ca="1" si="90"/>
        <v>2.3425349817810117</v>
      </c>
      <c r="B2901" s="1">
        <f t="shared" ca="1" si="91"/>
        <v>1.9533449026208467</v>
      </c>
    </row>
    <row r="2902" spans="1:2" x14ac:dyDescent="0.5">
      <c r="A2902" s="1">
        <f t="shared" ca="1" si="90"/>
        <v>1.1497104583488822</v>
      </c>
      <c r="B2902" s="1">
        <f t="shared" ca="1" si="91"/>
        <v>1.884011151249896</v>
      </c>
    </row>
    <row r="2903" spans="1:2" x14ac:dyDescent="0.5">
      <c r="A2903" s="1">
        <f t="shared" ca="1" si="90"/>
        <v>1.6535259325207086</v>
      </c>
      <c r="B2903" s="1">
        <f t="shared" ca="1" si="91"/>
        <v>1.9240864889865632</v>
      </c>
    </row>
    <row r="2904" spans="1:2" x14ac:dyDescent="0.5">
      <c r="A2904" s="1">
        <f t="shared" ca="1" si="90"/>
        <v>1.3232458281788262</v>
      </c>
      <c r="B2904" s="1">
        <f t="shared" ca="1" si="91"/>
        <v>1.9006399268867473</v>
      </c>
    </row>
    <row r="2905" spans="1:2" x14ac:dyDescent="0.5">
      <c r="A2905" s="1">
        <f t="shared" ca="1" si="90"/>
        <v>1.7624230818951707</v>
      </c>
      <c r="B2905" s="1">
        <f t="shared" ca="1" si="91"/>
        <v>1.9301207555601581</v>
      </c>
    </row>
    <row r="2906" spans="1:2" x14ac:dyDescent="0.5">
      <c r="A2906" s="1">
        <f t="shared" ca="1" si="90"/>
        <v>2.9999247714987192</v>
      </c>
      <c r="B2906" s="1">
        <f t="shared" ca="1" si="91"/>
        <v>1.9687790957920304</v>
      </c>
    </row>
    <row r="2907" spans="1:2" x14ac:dyDescent="0.5">
      <c r="A2907" s="1">
        <f t="shared" ca="1" si="90"/>
        <v>1.1935856644209948</v>
      </c>
      <c r="B2907" s="1">
        <f t="shared" ca="1" si="91"/>
        <v>1.8885755634281969</v>
      </c>
    </row>
    <row r="2908" spans="1:2" x14ac:dyDescent="0.5">
      <c r="A2908" s="1">
        <f t="shared" ca="1" si="90"/>
        <v>1.5770425080690975</v>
      </c>
      <c r="B2908" s="1">
        <f t="shared" ca="1" si="91"/>
        <v>1.9194093884090873</v>
      </c>
    </row>
    <row r="2909" spans="1:2" x14ac:dyDescent="0.5">
      <c r="A2909" s="1">
        <f t="shared" ca="1" si="90"/>
        <v>1.3176734546394571</v>
      </c>
      <c r="B2909" s="1">
        <f t="shared" ca="1" si="91"/>
        <v>1.9001609903073204</v>
      </c>
    </row>
    <row r="2910" spans="1:2" x14ac:dyDescent="0.5">
      <c r="A2910" s="1">
        <f t="shared" ca="1" si="90"/>
        <v>1.6301673260239276</v>
      </c>
      <c r="B2910" s="1">
        <f t="shared" ca="1" si="91"/>
        <v>1.922698971186817</v>
      </c>
    </row>
    <row r="2911" spans="1:2" x14ac:dyDescent="0.5">
      <c r="A2911" s="1">
        <f t="shared" ca="1" si="90"/>
        <v>1.1426126796770433</v>
      </c>
      <c r="B2911" s="1">
        <f t="shared" ca="1" si="91"/>
        <v>1.8832472097321762</v>
      </c>
    </row>
    <row r="2912" spans="1:2" x14ac:dyDescent="0.5">
      <c r="A2912" s="1">
        <f t="shared" ca="1" si="90"/>
        <v>1.4562244310779811</v>
      </c>
      <c r="B2912" s="1">
        <f t="shared" ca="1" si="91"/>
        <v>1.9111625201846647</v>
      </c>
    </row>
    <row r="2913" spans="1:2" x14ac:dyDescent="0.5">
      <c r="A2913" s="1">
        <f t="shared" ca="1" si="90"/>
        <v>2.9677513297014411</v>
      </c>
      <c r="B2913" s="1">
        <f t="shared" ca="1" si="91"/>
        <v>1.9681936975020144</v>
      </c>
    </row>
    <row r="2914" spans="1:2" x14ac:dyDescent="0.5">
      <c r="A2914" s="1">
        <f t="shared" ca="1" si="90"/>
        <v>2.6221240733429618</v>
      </c>
      <c r="B2914" s="1">
        <f t="shared" ca="1" si="91"/>
        <v>1.9609090430317826</v>
      </c>
    </row>
    <row r="2915" spans="1:2" x14ac:dyDescent="0.5">
      <c r="A2915" s="1">
        <f t="shared" ca="1" si="90"/>
        <v>1.3456752205464797</v>
      </c>
      <c r="B2915" s="1">
        <f t="shared" ca="1" si="91"/>
        <v>1.9025348592015323</v>
      </c>
    </row>
    <row r="2916" spans="1:2" x14ac:dyDescent="0.5">
      <c r="A2916" s="1">
        <f t="shared" ca="1" si="90"/>
        <v>2.190301730690047</v>
      </c>
      <c r="B2916" s="1">
        <f t="shared" ca="1" si="91"/>
        <v>1.9484010521606296</v>
      </c>
    </row>
    <row r="2917" spans="1:2" x14ac:dyDescent="0.5">
      <c r="A2917" s="1">
        <f t="shared" ca="1" si="90"/>
        <v>1.5842790556256454</v>
      </c>
      <c r="B2917" s="1">
        <f t="shared" ca="1" si="91"/>
        <v>1.9198688127871262</v>
      </c>
    </row>
    <row r="2918" spans="1:2" x14ac:dyDescent="0.5">
      <c r="A2918" s="1">
        <f t="shared" ca="1" si="90"/>
        <v>1.7351404044290828</v>
      </c>
      <c r="B2918" s="1">
        <f t="shared" ca="1" si="91"/>
        <v>1.9286728149941623</v>
      </c>
    </row>
    <row r="2919" spans="1:2" x14ac:dyDescent="0.5">
      <c r="A2919" s="1">
        <f t="shared" ca="1" si="90"/>
        <v>2.3649272583525014</v>
      </c>
      <c r="B2919" s="1">
        <f t="shared" ca="1" si="91"/>
        <v>1.9540183125289996</v>
      </c>
    </row>
    <row r="2920" spans="1:2" x14ac:dyDescent="0.5">
      <c r="A2920" s="1">
        <f t="shared" ca="1" si="90"/>
        <v>2.0863038892043901</v>
      </c>
      <c r="B2920" s="1">
        <f t="shared" ca="1" si="91"/>
        <v>1.9446150674616807</v>
      </c>
    </row>
    <row r="2921" spans="1:2" x14ac:dyDescent="0.5">
      <c r="A2921" s="1">
        <f t="shared" ca="1" si="90"/>
        <v>1.0964268657937921</v>
      </c>
      <c r="B2921" s="1">
        <f t="shared" ca="1" si="91"/>
        <v>1.878091267651002</v>
      </c>
    </row>
    <row r="2922" spans="1:2" x14ac:dyDescent="0.5">
      <c r="A2922" s="1">
        <f t="shared" ca="1" si="90"/>
        <v>2.2269577695625853</v>
      </c>
      <c r="B2922" s="1">
        <f t="shared" ca="1" si="91"/>
        <v>1.9496528906379451</v>
      </c>
    </row>
    <row r="2923" spans="1:2" x14ac:dyDescent="0.5">
      <c r="A2923" s="1">
        <f t="shared" ca="1" si="90"/>
        <v>1.7362405479891652</v>
      </c>
      <c r="B2923" s="1">
        <f t="shared" ca="1" si="91"/>
        <v>1.9287319958632807</v>
      </c>
    </row>
    <row r="2924" spans="1:2" x14ac:dyDescent="0.5">
      <c r="A2924" s="1">
        <f t="shared" ca="1" si="90"/>
        <v>1.990551151647715</v>
      </c>
      <c r="B2924" s="1">
        <f t="shared" ca="1" si="91"/>
        <v>1.9407920152154727</v>
      </c>
    </row>
    <row r="2925" spans="1:2" x14ac:dyDescent="0.5">
      <c r="A2925" s="1">
        <f t="shared" ca="1" si="90"/>
        <v>2.9873343570566964</v>
      </c>
      <c r="B2925" s="1">
        <f t="shared" ca="1" si="91"/>
        <v>1.9685516779296832</v>
      </c>
    </row>
    <row r="2926" spans="1:2" x14ac:dyDescent="0.5">
      <c r="A2926" s="1">
        <f t="shared" ca="1" si="90"/>
        <v>2.6237875416782259</v>
      </c>
      <c r="B2926" s="1">
        <f t="shared" ca="1" si="91"/>
        <v>1.9609490422189735</v>
      </c>
    </row>
    <row r="2927" spans="1:2" x14ac:dyDescent="0.5">
      <c r="A2927" s="1">
        <f t="shared" ca="1" si="90"/>
        <v>2.8609787705095564</v>
      </c>
      <c r="B2927" s="1">
        <f t="shared" ca="1" si="91"/>
        <v>1.9661465893816577</v>
      </c>
    </row>
    <row r="2928" spans="1:2" x14ac:dyDescent="0.5">
      <c r="A2928" s="1">
        <f t="shared" ca="1" si="90"/>
        <v>1.1646689781538024</v>
      </c>
      <c r="B2928" s="1">
        <f t="shared" ca="1" si="91"/>
        <v>1.8855974303155738</v>
      </c>
    </row>
    <row r="2929" spans="1:2" x14ac:dyDescent="0.5">
      <c r="A2929" s="1">
        <f t="shared" ca="1" si="90"/>
        <v>1.0699435649578155</v>
      </c>
      <c r="B2929" s="1">
        <f t="shared" ca="1" si="91"/>
        <v>1.8749824495919827</v>
      </c>
    </row>
    <row r="2930" spans="1:2" x14ac:dyDescent="0.5">
      <c r="A2930" s="1">
        <f t="shared" ca="1" si="90"/>
        <v>2.7470302575743482</v>
      </c>
      <c r="B2930" s="1">
        <f t="shared" ca="1" si="91"/>
        <v>1.963769817751597</v>
      </c>
    </row>
    <row r="2931" spans="1:2" x14ac:dyDescent="0.5">
      <c r="A2931" s="1">
        <f t="shared" ca="1" si="90"/>
        <v>2.4318552670935167</v>
      </c>
      <c r="B2931" s="1">
        <f t="shared" ca="1" si="91"/>
        <v>1.9559560210025357</v>
      </c>
    </row>
    <row r="2932" spans="1:2" x14ac:dyDescent="0.5">
      <c r="A2932" s="1">
        <f t="shared" ca="1" si="90"/>
        <v>1.279365983216362</v>
      </c>
      <c r="B2932" s="1">
        <f t="shared" ca="1" si="91"/>
        <v>1.8967772187211585</v>
      </c>
    </row>
    <row r="2933" spans="1:2" x14ac:dyDescent="0.5">
      <c r="A2933" s="1">
        <f t="shared" ca="1" si="90"/>
        <v>2.3984564746670642</v>
      </c>
      <c r="B2933" s="1">
        <f t="shared" ca="1" si="91"/>
        <v>1.9550028220615849</v>
      </c>
    </row>
    <row r="2934" spans="1:2" x14ac:dyDescent="0.5">
      <c r="A2934" s="1">
        <f t="shared" ca="1" si="90"/>
        <v>1.820525825455269</v>
      </c>
      <c r="B2934" s="1">
        <f t="shared" ca="1" si="91"/>
        <v>1.933072749220802</v>
      </c>
    </row>
    <row r="2935" spans="1:2" x14ac:dyDescent="0.5">
      <c r="A2935" s="1">
        <f t="shared" ca="1" si="90"/>
        <v>2.6579265890755401</v>
      </c>
      <c r="B2935" s="1">
        <f t="shared" ca="1" si="91"/>
        <v>1.9617582638476307</v>
      </c>
    </row>
    <row r="2936" spans="1:2" x14ac:dyDescent="0.5">
      <c r="A2936" s="1">
        <f t="shared" ca="1" si="90"/>
        <v>2.9424510548337173</v>
      </c>
      <c r="B2936" s="1">
        <f t="shared" ca="1" si="91"/>
        <v>1.9677233925021407</v>
      </c>
    </row>
    <row r="2937" spans="1:2" x14ac:dyDescent="0.5">
      <c r="A2937" s="1">
        <f t="shared" ca="1" si="90"/>
        <v>1.2029085291832928</v>
      </c>
      <c r="B2937" s="1">
        <f t="shared" ca="1" si="91"/>
        <v>1.8895117160060797</v>
      </c>
    </row>
    <row r="2938" spans="1:2" x14ac:dyDescent="0.5">
      <c r="A2938" s="1">
        <f t="shared" ca="1" si="90"/>
        <v>2.411080973060062</v>
      </c>
      <c r="B2938" s="1">
        <f t="shared" ca="1" si="91"/>
        <v>1.9553662939739345</v>
      </c>
    </row>
    <row r="2939" spans="1:2" x14ac:dyDescent="0.5">
      <c r="A2939" s="1">
        <f t="shared" ca="1" si="90"/>
        <v>2.0632119963226181</v>
      </c>
      <c r="B2939" s="1">
        <f t="shared" ca="1" si="91"/>
        <v>1.943724222749355</v>
      </c>
    </row>
    <row r="2940" spans="1:2" x14ac:dyDescent="0.5">
      <c r="A2940" s="1">
        <f t="shared" ca="1" si="90"/>
        <v>1.1458157591059621</v>
      </c>
      <c r="B2940" s="1">
        <f t="shared" ca="1" si="91"/>
        <v>1.883592868375354</v>
      </c>
    </row>
    <row r="2941" spans="1:2" x14ac:dyDescent="0.5">
      <c r="A2941" s="1">
        <f t="shared" ca="1" si="90"/>
        <v>2.0780545474319108</v>
      </c>
      <c r="B2941" s="1">
        <f t="shared" ca="1" si="91"/>
        <v>1.9442990128229038</v>
      </c>
    </row>
    <row r="2942" spans="1:2" x14ac:dyDescent="0.5">
      <c r="A2942" s="1">
        <f t="shared" ca="1" si="90"/>
        <v>2.4923980184280667</v>
      </c>
      <c r="B2942" s="1">
        <f t="shared" ca="1" si="91"/>
        <v>1.9576171631462935</v>
      </c>
    </row>
    <row r="2943" spans="1:2" x14ac:dyDescent="0.5">
      <c r="A2943" s="1">
        <f t="shared" ca="1" si="90"/>
        <v>1.0977244923493503</v>
      </c>
      <c r="B2943" s="1">
        <f t="shared" ca="1" si="91"/>
        <v>1.8782406546975534</v>
      </c>
    </row>
    <row r="2944" spans="1:2" x14ac:dyDescent="0.5">
      <c r="A2944" s="1">
        <f t="shared" ca="1" si="90"/>
        <v>2.2636950908323845</v>
      </c>
      <c r="B2944" s="1">
        <f t="shared" ca="1" si="91"/>
        <v>1.9508672358806189</v>
      </c>
    </row>
    <row r="2945" spans="1:2" x14ac:dyDescent="0.5">
      <c r="A2945" s="1">
        <f t="shared" ca="1" si="90"/>
        <v>1.3891430085017278</v>
      </c>
      <c r="B2945" s="1">
        <f t="shared" ca="1" si="91"/>
        <v>1.9060633414543247</v>
      </c>
    </row>
    <row r="2946" spans="1:2" x14ac:dyDescent="0.5">
      <c r="A2946" s="1">
        <f t="shared" ca="1" si="90"/>
        <v>1.3667981203588169</v>
      </c>
      <c r="B2946" s="1">
        <f t="shared" ca="1" si="91"/>
        <v>1.9042726326324491</v>
      </c>
    </row>
    <row r="2947" spans="1:2" x14ac:dyDescent="0.5">
      <c r="A2947" s="1">
        <f t="shared" ref="A2947:A3010" ca="1" si="92">RAND()*(3-1)+1</f>
        <v>1.1307589494570351</v>
      </c>
      <c r="B2947" s="1">
        <f t="shared" ref="B2947:B3010" ca="1" si="93">2*COS(EXP(-SQRT(A2947)))</f>
        <v>1.8819548743753138</v>
      </c>
    </row>
    <row r="2948" spans="1:2" x14ac:dyDescent="0.5">
      <c r="A2948" s="1">
        <f t="shared" ca="1" si="92"/>
        <v>2.2058532751651914</v>
      </c>
      <c r="B2948" s="1">
        <f t="shared" ca="1" si="93"/>
        <v>1.9489371650162706</v>
      </c>
    </row>
    <row r="2949" spans="1:2" x14ac:dyDescent="0.5">
      <c r="A2949" s="1">
        <f t="shared" ca="1" si="92"/>
        <v>1.8903785085404972</v>
      </c>
      <c r="B2949" s="1">
        <f t="shared" ca="1" si="93"/>
        <v>1.9364006384032448</v>
      </c>
    </row>
    <row r="2950" spans="1:2" x14ac:dyDescent="0.5">
      <c r="A2950" s="1">
        <f t="shared" ca="1" si="92"/>
        <v>1.5596016819293987</v>
      </c>
      <c r="B2950" s="1">
        <f t="shared" ca="1" si="93"/>
        <v>1.9182869271282272</v>
      </c>
    </row>
    <row r="2951" spans="1:2" x14ac:dyDescent="0.5">
      <c r="A2951" s="1">
        <f t="shared" ca="1" si="92"/>
        <v>2.8091389082358225</v>
      </c>
      <c r="B2951" s="1">
        <f t="shared" ca="1" si="93"/>
        <v>1.9650911751927578</v>
      </c>
    </row>
    <row r="2952" spans="1:2" x14ac:dyDescent="0.5">
      <c r="A2952" s="1">
        <f t="shared" ca="1" si="92"/>
        <v>1.114349680031568</v>
      </c>
      <c r="B2952" s="1">
        <f t="shared" ca="1" si="93"/>
        <v>1.8801310167343255</v>
      </c>
    </row>
    <row r="2953" spans="1:2" x14ac:dyDescent="0.5">
      <c r="A2953" s="1">
        <f t="shared" ca="1" si="92"/>
        <v>2.9645817133781556</v>
      </c>
      <c r="B2953" s="1">
        <f t="shared" ca="1" si="93"/>
        <v>1.9681352638039844</v>
      </c>
    </row>
    <row r="2954" spans="1:2" x14ac:dyDescent="0.5">
      <c r="A2954" s="1">
        <f t="shared" ca="1" si="92"/>
        <v>2.9562134437883159</v>
      </c>
      <c r="B2954" s="1">
        <f t="shared" ca="1" si="93"/>
        <v>1.967980323814237</v>
      </c>
    </row>
    <row r="2955" spans="1:2" x14ac:dyDescent="0.5">
      <c r="A2955" s="1">
        <f t="shared" ca="1" si="92"/>
        <v>2.6765216284604594</v>
      </c>
      <c r="B2955" s="1">
        <f t="shared" ca="1" si="93"/>
        <v>1.9621898422771795</v>
      </c>
    </row>
    <row r="2956" spans="1:2" x14ac:dyDescent="0.5">
      <c r="A2956" s="1">
        <f t="shared" ca="1" si="92"/>
        <v>2.3370493224176325</v>
      </c>
      <c r="B2956" s="1">
        <f t="shared" ca="1" si="93"/>
        <v>1.9531779426033433</v>
      </c>
    </row>
    <row r="2957" spans="1:2" x14ac:dyDescent="0.5">
      <c r="A2957" s="1">
        <f t="shared" ca="1" si="92"/>
        <v>1.1030671489007333</v>
      </c>
      <c r="B2957" s="1">
        <f t="shared" ca="1" si="93"/>
        <v>1.8788528900976584</v>
      </c>
    </row>
    <row r="2958" spans="1:2" x14ac:dyDescent="0.5">
      <c r="A2958" s="1">
        <f t="shared" ca="1" si="92"/>
        <v>1.4201540242508082</v>
      </c>
      <c r="B2958" s="1">
        <f t="shared" ca="1" si="93"/>
        <v>1.9084707386687718</v>
      </c>
    </row>
    <row r="2959" spans="1:2" x14ac:dyDescent="0.5">
      <c r="A2959" s="1">
        <f t="shared" ca="1" si="92"/>
        <v>1.5498984477668902</v>
      </c>
      <c r="B2959" s="1">
        <f t="shared" ca="1" si="93"/>
        <v>1.9176529789032144</v>
      </c>
    </row>
    <row r="2960" spans="1:2" x14ac:dyDescent="0.5">
      <c r="A2960" s="1">
        <f t="shared" ca="1" si="92"/>
        <v>1.9603395369026002</v>
      </c>
      <c r="B2960" s="1">
        <f t="shared" ca="1" si="93"/>
        <v>1.939512065371956</v>
      </c>
    </row>
    <row r="2961" spans="1:2" x14ac:dyDescent="0.5">
      <c r="A2961" s="1">
        <f t="shared" ca="1" si="92"/>
        <v>2.1638303217968922</v>
      </c>
      <c r="B2961" s="1">
        <f t="shared" ca="1" si="93"/>
        <v>1.9474710788875955</v>
      </c>
    </row>
    <row r="2962" spans="1:2" x14ac:dyDescent="0.5">
      <c r="A2962" s="1">
        <f t="shared" ca="1" si="92"/>
        <v>1.0513997874675614</v>
      </c>
      <c r="B2962" s="1">
        <f t="shared" ca="1" si="93"/>
        <v>1.8727354222147075</v>
      </c>
    </row>
    <row r="2963" spans="1:2" x14ac:dyDescent="0.5">
      <c r="A2963" s="1">
        <f t="shared" ca="1" si="92"/>
        <v>1.9214165130386351</v>
      </c>
      <c r="B2963" s="1">
        <f t="shared" ca="1" si="93"/>
        <v>1.9378071924682037</v>
      </c>
    </row>
    <row r="2964" spans="1:2" x14ac:dyDescent="0.5">
      <c r="A2964" s="1">
        <f t="shared" ca="1" si="92"/>
        <v>2.5872780932081714</v>
      </c>
      <c r="B2964" s="1">
        <f t="shared" ca="1" si="93"/>
        <v>1.9600586970368366</v>
      </c>
    </row>
    <row r="2965" spans="1:2" x14ac:dyDescent="0.5">
      <c r="A2965" s="1">
        <f t="shared" ca="1" si="92"/>
        <v>2.1487063043182184</v>
      </c>
      <c r="B2965" s="1">
        <f t="shared" ca="1" si="93"/>
        <v>1.9469296790197175</v>
      </c>
    </row>
    <row r="2966" spans="1:2" x14ac:dyDescent="0.5">
      <c r="A2966" s="1">
        <f t="shared" ca="1" si="92"/>
        <v>1.6973634957976602</v>
      </c>
      <c r="B2966" s="1">
        <f t="shared" ca="1" si="93"/>
        <v>1.926598903636191</v>
      </c>
    </row>
    <row r="2967" spans="1:2" x14ac:dyDescent="0.5">
      <c r="A2967" s="1">
        <f t="shared" ca="1" si="92"/>
        <v>2.642993844026531</v>
      </c>
      <c r="B2967" s="1">
        <f t="shared" ca="1" si="93"/>
        <v>1.9614070222739606</v>
      </c>
    </row>
    <row r="2968" spans="1:2" x14ac:dyDescent="0.5">
      <c r="A2968" s="1">
        <f t="shared" ca="1" si="92"/>
        <v>1.9173873715818732</v>
      </c>
      <c r="B2968" s="1">
        <f t="shared" ca="1" si="93"/>
        <v>1.9376270052670324</v>
      </c>
    </row>
    <row r="2969" spans="1:2" x14ac:dyDescent="0.5">
      <c r="A2969" s="1">
        <f t="shared" ca="1" si="92"/>
        <v>1.161542362074192</v>
      </c>
      <c r="B2969" s="1">
        <f t="shared" ca="1" si="93"/>
        <v>1.8852684957969816</v>
      </c>
    </row>
    <row r="2970" spans="1:2" x14ac:dyDescent="0.5">
      <c r="A2970" s="1">
        <f t="shared" ca="1" si="92"/>
        <v>1.8763285479370551</v>
      </c>
      <c r="B2970" s="1">
        <f t="shared" ca="1" si="93"/>
        <v>1.9357496982067779</v>
      </c>
    </row>
    <row r="2971" spans="1:2" x14ac:dyDescent="0.5">
      <c r="A2971" s="1">
        <f t="shared" ca="1" si="92"/>
        <v>1.0329392956783123</v>
      </c>
      <c r="B2971" s="1">
        <f t="shared" ca="1" si="93"/>
        <v>1.8704385224600026</v>
      </c>
    </row>
    <row r="2972" spans="1:2" x14ac:dyDescent="0.5">
      <c r="A2972" s="1">
        <f t="shared" ca="1" si="92"/>
        <v>1.8718959803367556</v>
      </c>
      <c r="B2972" s="1">
        <f t="shared" ca="1" si="93"/>
        <v>1.9355424542967852</v>
      </c>
    </row>
    <row r="2973" spans="1:2" x14ac:dyDescent="0.5">
      <c r="A2973" s="1">
        <f t="shared" ca="1" si="92"/>
        <v>1.6803694192788423</v>
      </c>
      <c r="B2973" s="1">
        <f t="shared" ca="1" si="93"/>
        <v>1.9256387810133795</v>
      </c>
    </row>
    <row r="2974" spans="1:2" x14ac:dyDescent="0.5">
      <c r="A2974" s="1">
        <f t="shared" ca="1" si="92"/>
        <v>1.6119737724061642</v>
      </c>
      <c r="B2974" s="1">
        <f t="shared" ca="1" si="93"/>
        <v>1.9215937714448472</v>
      </c>
    </row>
    <row r="2975" spans="1:2" x14ac:dyDescent="0.5">
      <c r="A2975" s="1">
        <f t="shared" ca="1" si="92"/>
        <v>1.1175737662136775</v>
      </c>
      <c r="B2975" s="1">
        <f t="shared" ca="1" si="93"/>
        <v>1.8804926150230905</v>
      </c>
    </row>
    <row r="2976" spans="1:2" x14ac:dyDescent="0.5">
      <c r="A2976" s="1">
        <f t="shared" ca="1" si="92"/>
        <v>1.8411392920689578</v>
      </c>
      <c r="B2976" s="1">
        <f t="shared" ca="1" si="93"/>
        <v>1.9340790297523831</v>
      </c>
    </row>
    <row r="2977" spans="1:2" x14ac:dyDescent="0.5">
      <c r="A2977" s="1">
        <f t="shared" ca="1" si="92"/>
        <v>2.1595830938063028</v>
      </c>
      <c r="B2977" s="1">
        <f t="shared" ca="1" si="93"/>
        <v>1.9473197881827649</v>
      </c>
    </row>
    <row r="2978" spans="1:2" x14ac:dyDescent="0.5">
      <c r="A2978" s="1">
        <f t="shared" ca="1" si="92"/>
        <v>1.9199087454242461</v>
      </c>
      <c r="B2978" s="1">
        <f t="shared" ca="1" si="93"/>
        <v>1.9377398464461786</v>
      </c>
    </row>
    <row r="2979" spans="1:2" x14ac:dyDescent="0.5">
      <c r="A2979" s="1">
        <f t="shared" ca="1" si="92"/>
        <v>1.9044905442044524</v>
      </c>
      <c r="B2979" s="1">
        <f t="shared" ca="1" si="93"/>
        <v>1.9370454576619134</v>
      </c>
    </row>
    <row r="2980" spans="1:2" x14ac:dyDescent="0.5">
      <c r="A2980" s="1">
        <f t="shared" ca="1" si="92"/>
        <v>2.77978324156771</v>
      </c>
      <c r="B2980" s="1">
        <f t="shared" ca="1" si="93"/>
        <v>1.9644745712136178</v>
      </c>
    </row>
    <row r="2981" spans="1:2" x14ac:dyDescent="0.5">
      <c r="A2981" s="1">
        <f t="shared" ca="1" si="92"/>
        <v>1.3699302980970658</v>
      </c>
      <c r="B2981" s="1">
        <f t="shared" ca="1" si="93"/>
        <v>1.9045265530064555</v>
      </c>
    </row>
    <row r="2982" spans="1:2" x14ac:dyDescent="0.5">
      <c r="A2982" s="1">
        <f t="shared" ca="1" si="92"/>
        <v>1.099771584783547</v>
      </c>
      <c r="B2982" s="1">
        <f t="shared" ca="1" si="93"/>
        <v>1.8784757755802528</v>
      </c>
    </row>
    <row r="2983" spans="1:2" x14ac:dyDescent="0.5">
      <c r="A2983" s="1">
        <f t="shared" ca="1" si="92"/>
        <v>1.8243464906383138</v>
      </c>
      <c r="B2983" s="1">
        <f t="shared" ca="1" si="93"/>
        <v>1.9332608380237797</v>
      </c>
    </row>
    <row r="2984" spans="1:2" x14ac:dyDescent="0.5">
      <c r="A2984" s="1">
        <f t="shared" ca="1" si="92"/>
        <v>1.0269632000224567</v>
      </c>
      <c r="B2984" s="1">
        <f t="shared" ca="1" si="93"/>
        <v>1.8696817600343441</v>
      </c>
    </row>
    <row r="2985" spans="1:2" x14ac:dyDescent="0.5">
      <c r="A2985" s="1">
        <f t="shared" ca="1" si="92"/>
        <v>1.8310255980766945</v>
      </c>
      <c r="B2985" s="1">
        <f t="shared" ca="1" si="93"/>
        <v>1.9335879148239543</v>
      </c>
    </row>
    <row r="2986" spans="1:2" x14ac:dyDescent="0.5">
      <c r="A2986" s="1">
        <f t="shared" ca="1" si="92"/>
        <v>2.3442545618704602</v>
      </c>
      <c r="B2986" s="1">
        <f t="shared" ca="1" si="93"/>
        <v>1.9533970769697844</v>
      </c>
    </row>
    <row r="2987" spans="1:2" x14ac:dyDescent="0.5">
      <c r="A2987" s="1">
        <f t="shared" ca="1" si="92"/>
        <v>2.776154795566296</v>
      </c>
      <c r="B2987" s="1">
        <f t="shared" ca="1" si="93"/>
        <v>1.9643973788935587</v>
      </c>
    </row>
    <row r="2988" spans="1:2" x14ac:dyDescent="0.5">
      <c r="A2988" s="1">
        <f t="shared" ca="1" si="92"/>
        <v>1.9753682192693256</v>
      </c>
      <c r="B2988" s="1">
        <f t="shared" ca="1" si="93"/>
        <v>1.9401534007261738</v>
      </c>
    </row>
    <row r="2989" spans="1:2" x14ac:dyDescent="0.5">
      <c r="A2989" s="1">
        <f t="shared" ca="1" si="92"/>
        <v>2.4741136456138237</v>
      </c>
      <c r="B2989" s="1">
        <f t="shared" ca="1" si="93"/>
        <v>1.9571243061712751</v>
      </c>
    </row>
    <row r="2990" spans="1:2" x14ac:dyDescent="0.5">
      <c r="A2990" s="1">
        <f t="shared" ca="1" si="92"/>
        <v>1.2947048539458035</v>
      </c>
      <c r="B2990" s="1">
        <f t="shared" ca="1" si="93"/>
        <v>1.8981515850456403</v>
      </c>
    </row>
    <row r="2991" spans="1:2" x14ac:dyDescent="0.5">
      <c r="A2991" s="1">
        <f t="shared" ca="1" si="92"/>
        <v>1.5758152286345102</v>
      </c>
      <c r="B2991" s="1">
        <f t="shared" ca="1" si="93"/>
        <v>1.9193311086172244</v>
      </c>
    </row>
    <row r="2992" spans="1:2" x14ac:dyDescent="0.5">
      <c r="A2992" s="1">
        <f t="shared" ca="1" si="92"/>
        <v>1.1574143460808486</v>
      </c>
      <c r="B2992" s="1">
        <f t="shared" ca="1" si="93"/>
        <v>1.8848320922700328</v>
      </c>
    </row>
    <row r="2993" spans="1:2" x14ac:dyDescent="0.5">
      <c r="A2993" s="1">
        <f t="shared" ca="1" si="92"/>
        <v>2.5071164846106404</v>
      </c>
      <c r="B2993" s="1">
        <f t="shared" ca="1" si="93"/>
        <v>1.9580085041556472</v>
      </c>
    </row>
    <row r="2994" spans="1:2" x14ac:dyDescent="0.5">
      <c r="A2994" s="1">
        <f t="shared" ca="1" si="92"/>
        <v>1.9420014564761403</v>
      </c>
      <c r="B2994" s="1">
        <f t="shared" ca="1" si="93"/>
        <v>1.9387168352602016</v>
      </c>
    </row>
    <row r="2995" spans="1:2" x14ac:dyDescent="0.5">
      <c r="A2995" s="1">
        <f t="shared" ca="1" si="92"/>
        <v>2.685240365367032</v>
      </c>
      <c r="B2995" s="1">
        <f t="shared" ca="1" si="93"/>
        <v>1.9623900123689486</v>
      </c>
    </row>
    <row r="2996" spans="1:2" x14ac:dyDescent="0.5">
      <c r="A2996" s="1">
        <f t="shared" ca="1" si="92"/>
        <v>1.0353019392654064</v>
      </c>
      <c r="B2996" s="1">
        <f t="shared" ca="1" si="93"/>
        <v>1.8707359068730851</v>
      </c>
    </row>
    <row r="2997" spans="1:2" x14ac:dyDescent="0.5">
      <c r="A2997" s="1">
        <f t="shared" ca="1" si="92"/>
        <v>1.1054876208730189</v>
      </c>
      <c r="B2997" s="1">
        <f t="shared" ca="1" si="93"/>
        <v>1.879128771830018</v>
      </c>
    </row>
    <row r="2998" spans="1:2" x14ac:dyDescent="0.5">
      <c r="A2998" s="1">
        <f t="shared" ca="1" si="92"/>
        <v>1.5557210223059803</v>
      </c>
      <c r="B2998" s="1">
        <f t="shared" ca="1" si="93"/>
        <v>1.9180342100076109</v>
      </c>
    </row>
    <row r="2999" spans="1:2" x14ac:dyDescent="0.5">
      <c r="A2999" s="1">
        <f t="shared" ca="1" si="92"/>
        <v>2.961495579146999</v>
      </c>
      <c r="B2999" s="1">
        <f t="shared" ca="1" si="93"/>
        <v>1.9680782361730143</v>
      </c>
    </row>
    <row r="3000" spans="1:2" x14ac:dyDescent="0.5">
      <c r="A3000" s="1">
        <f t="shared" ca="1" si="92"/>
        <v>1.9303162240865677</v>
      </c>
      <c r="B3000" s="1">
        <f t="shared" ca="1" si="93"/>
        <v>1.9382027003087661</v>
      </c>
    </row>
    <row r="3001" spans="1:2" x14ac:dyDescent="0.5">
      <c r="A3001" s="1">
        <f t="shared" ca="1" si="92"/>
        <v>1.8251296703238822</v>
      </c>
      <c r="B3001" s="1">
        <f t="shared" ca="1" si="93"/>
        <v>1.9332993041933586</v>
      </c>
    </row>
    <row r="3002" spans="1:2" x14ac:dyDescent="0.5">
      <c r="A3002" s="1">
        <f t="shared" ca="1" si="92"/>
        <v>1.6502249649920904</v>
      </c>
      <c r="B3002" s="1">
        <f t="shared" ca="1" si="93"/>
        <v>1.9238925142963943</v>
      </c>
    </row>
    <row r="3003" spans="1:2" x14ac:dyDescent="0.5">
      <c r="A3003" s="1">
        <f t="shared" ca="1" si="92"/>
        <v>2.6306214515117121</v>
      </c>
      <c r="B3003" s="1">
        <f t="shared" ca="1" si="93"/>
        <v>1.961112808194688</v>
      </c>
    </row>
    <row r="3004" spans="1:2" x14ac:dyDescent="0.5">
      <c r="A3004" s="1">
        <f t="shared" ca="1" si="92"/>
        <v>1.6504294696848942</v>
      </c>
      <c r="B3004" s="1">
        <f t="shared" ca="1" si="93"/>
        <v>1.9239045515379265</v>
      </c>
    </row>
    <row r="3005" spans="1:2" x14ac:dyDescent="0.5">
      <c r="A3005" s="1">
        <f t="shared" ca="1" si="92"/>
        <v>2.8256367161695888</v>
      </c>
      <c r="B3005" s="1">
        <f t="shared" ca="1" si="93"/>
        <v>1.965431621636164</v>
      </c>
    </row>
    <row r="3006" spans="1:2" x14ac:dyDescent="0.5">
      <c r="A3006" s="1">
        <f t="shared" ca="1" si="92"/>
        <v>1.6659355304113372</v>
      </c>
      <c r="B3006" s="1">
        <f t="shared" ca="1" si="93"/>
        <v>1.9248096217286612</v>
      </c>
    </row>
    <row r="3007" spans="1:2" x14ac:dyDescent="0.5">
      <c r="A3007" s="1">
        <f t="shared" ca="1" si="92"/>
        <v>1.3190031413116741</v>
      </c>
      <c r="B3007" s="1">
        <f t="shared" ca="1" si="93"/>
        <v>1.9002755742183497</v>
      </c>
    </row>
    <row r="3008" spans="1:2" x14ac:dyDescent="0.5">
      <c r="A3008" s="1">
        <f t="shared" ca="1" si="92"/>
        <v>2.5629587629887114</v>
      </c>
      <c r="B3008" s="1">
        <f t="shared" ca="1" si="93"/>
        <v>1.9594508483449962</v>
      </c>
    </row>
    <row r="3009" spans="1:2" x14ac:dyDescent="0.5">
      <c r="A3009" s="1">
        <f t="shared" ca="1" si="92"/>
        <v>1.5421311872166701</v>
      </c>
      <c r="B3009" s="1">
        <f t="shared" ca="1" si="93"/>
        <v>1.9171405518500815</v>
      </c>
    </row>
    <row r="3010" spans="1:2" x14ac:dyDescent="0.5">
      <c r="A3010" s="1">
        <f t="shared" ca="1" si="92"/>
        <v>2.8350187107905622</v>
      </c>
      <c r="B3010" s="1">
        <f t="shared" ca="1" si="93"/>
        <v>1.9656233098146094</v>
      </c>
    </row>
    <row r="3011" spans="1:2" x14ac:dyDescent="0.5">
      <c r="A3011" s="1">
        <f t="shared" ref="A3011:A3074" ca="1" si="94">RAND()*(3-1)+1</f>
        <v>2.0895388501727603</v>
      </c>
      <c r="B3011" s="1">
        <f t="shared" ref="B3011:B3074" ca="1" si="95">2*COS(EXP(-SQRT(A3011)))</f>
        <v>1.9447383500587037</v>
      </c>
    </row>
    <row r="3012" spans="1:2" x14ac:dyDescent="0.5">
      <c r="A3012" s="1">
        <f t="shared" ca="1" si="94"/>
        <v>1.2411790195392136</v>
      </c>
      <c r="B3012" s="1">
        <f t="shared" ca="1" si="95"/>
        <v>1.8932376053045565</v>
      </c>
    </row>
    <row r="3013" spans="1:2" x14ac:dyDescent="0.5">
      <c r="A3013" s="1">
        <f t="shared" ca="1" si="94"/>
        <v>1.4398794355339006</v>
      </c>
      <c r="B3013" s="1">
        <f t="shared" ca="1" si="95"/>
        <v>1.9099568105552291</v>
      </c>
    </row>
    <row r="3014" spans="1:2" x14ac:dyDescent="0.5">
      <c r="A3014" s="1">
        <f t="shared" ca="1" si="94"/>
        <v>2.9992889688663498</v>
      </c>
      <c r="B3014" s="1">
        <f t="shared" ca="1" si="95"/>
        <v>1.9687676622713079</v>
      </c>
    </row>
    <row r="3015" spans="1:2" x14ac:dyDescent="0.5">
      <c r="A3015" s="1">
        <f t="shared" ca="1" si="94"/>
        <v>2.4258812013433571</v>
      </c>
      <c r="B3015" s="1">
        <f t="shared" ca="1" si="95"/>
        <v>1.9557874910471562</v>
      </c>
    </row>
    <row r="3016" spans="1:2" x14ac:dyDescent="0.5">
      <c r="A3016" s="1">
        <f t="shared" ca="1" si="94"/>
        <v>2.8751557936372878</v>
      </c>
      <c r="B3016" s="1">
        <f t="shared" ca="1" si="95"/>
        <v>1.9664280099088154</v>
      </c>
    </row>
    <row r="3017" spans="1:2" x14ac:dyDescent="0.5">
      <c r="A3017" s="1">
        <f t="shared" ca="1" si="94"/>
        <v>1.1666806892854329</v>
      </c>
      <c r="B3017" s="1">
        <f t="shared" ca="1" si="95"/>
        <v>1.8858083451748051</v>
      </c>
    </row>
    <row r="3018" spans="1:2" x14ac:dyDescent="0.5">
      <c r="A3018" s="1">
        <f t="shared" ca="1" si="94"/>
        <v>1.3663109910527218</v>
      </c>
      <c r="B3018" s="1">
        <f t="shared" ca="1" si="95"/>
        <v>1.9042330555629181</v>
      </c>
    </row>
    <row r="3019" spans="1:2" x14ac:dyDescent="0.5">
      <c r="A3019" s="1">
        <f t="shared" ca="1" si="94"/>
        <v>1.346550936645841</v>
      </c>
      <c r="B3019" s="1">
        <f t="shared" ca="1" si="95"/>
        <v>1.9026077938270254</v>
      </c>
    </row>
    <row r="3020" spans="1:2" x14ac:dyDescent="0.5">
      <c r="A3020" s="1">
        <f t="shared" ca="1" si="94"/>
        <v>2.1621129428091557</v>
      </c>
      <c r="B3020" s="1">
        <f t="shared" ca="1" si="95"/>
        <v>1.9474099741037043</v>
      </c>
    </row>
    <row r="3021" spans="1:2" x14ac:dyDescent="0.5">
      <c r="A3021" s="1">
        <f t="shared" ca="1" si="94"/>
        <v>2.1323170393604758</v>
      </c>
      <c r="B3021" s="1">
        <f t="shared" ca="1" si="95"/>
        <v>1.9463345228951907</v>
      </c>
    </row>
    <row r="3022" spans="1:2" x14ac:dyDescent="0.5">
      <c r="A3022" s="1">
        <f t="shared" ca="1" si="94"/>
        <v>1.1000474107423834</v>
      </c>
      <c r="B3022" s="1">
        <f t="shared" ca="1" si="95"/>
        <v>1.8785074047727544</v>
      </c>
    </row>
    <row r="3023" spans="1:2" x14ac:dyDescent="0.5">
      <c r="A3023" s="1">
        <f t="shared" ca="1" si="94"/>
        <v>2.0077378936580947</v>
      </c>
      <c r="B3023" s="1">
        <f t="shared" ca="1" si="95"/>
        <v>1.9415038530016488</v>
      </c>
    </row>
    <row r="3024" spans="1:2" x14ac:dyDescent="0.5">
      <c r="A3024" s="1">
        <f t="shared" ca="1" si="94"/>
        <v>1.4662436896141373</v>
      </c>
      <c r="B3024" s="1">
        <f t="shared" ca="1" si="95"/>
        <v>1.9118903747822662</v>
      </c>
    </row>
    <row r="3025" spans="1:2" x14ac:dyDescent="0.5">
      <c r="A3025" s="1">
        <f t="shared" ca="1" si="94"/>
        <v>1.0721372952668407</v>
      </c>
      <c r="B3025" s="1">
        <f t="shared" ca="1" si="95"/>
        <v>1.8752443851277474</v>
      </c>
    </row>
    <row r="3026" spans="1:2" x14ac:dyDescent="0.5">
      <c r="A3026" s="1">
        <f t="shared" ca="1" si="94"/>
        <v>1.8878322619226804</v>
      </c>
      <c r="B3026" s="1">
        <f t="shared" ca="1" si="95"/>
        <v>1.9362833377385424</v>
      </c>
    </row>
    <row r="3027" spans="1:2" x14ac:dyDescent="0.5">
      <c r="A3027" s="1">
        <f t="shared" ca="1" si="94"/>
        <v>1.3053494469689304</v>
      </c>
      <c r="B3027" s="1">
        <f t="shared" ca="1" si="95"/>
        <v>1.8990899612156587</v>
      </c>
    </row>
    <row r="3028" spans="1:2" x14ac:dyDescent="0.5">
      <c r="A3028" s="1">
        <f t="shared" ca="1" si="94"/>
        <v>1.9757036127902368</v>
      </c>
      <c r="B3028" s="1">
        <f t="shared" ca="1" si="95"/>
        <v>1.9401676081687009</v>
      </c>
    </row>
    <row r="3029" spans="1:2" x14ac:dyDescent="0.5">
      <c r="A3029" s="1">
        <f t="shared" ca="1" si="94"/>
        <v>1.8647164618012273</v>
      </c>
      <c r="B3029" s="1">
        <f t="shared" ca="1" si="95"/>
        <v>1.9352048409653115</v>
      </c>
    </row>
    <row r="3030" spans="1:2" x14ac:dyDescent="0.5">
      <c r="A3030" s="1">
        <f t="shared" ca="1" si="94"/>
        <v>1.8250396043898085</v>
      </c>
      <c r="B3030" s="1">
        <f t="shared" ca="1" si="95"/>
        <v>1.9332948821125842</v>
      </c>
    </row>
    <row r="3031" spans="1:2" x14ac:dyDescent="0.5">
      <c r="A3031" s="1">
        <f t="shared" ca="1" si="94"/>
        <v>1.7756427401753607</v>
      </c>
      <c r="B3031" s="1">
        <f t="shared" ca="1" si="95"/>
        <v>1.9308078487691362</v>
      </c>
    </row>
    <row r="3032" spans="1:2" x14ac:dyDescent="0.5">
      <c r="A3032" s="1">
        <f t="shared" ca="1" si="94"/>
        <v>2.407816742564691</v>
      </c>
      <c r="B3032" s="1">
        <f t="shared" ca="1" si="95"/>
        <v>1.9552726860547358</v>
      </c>
    </row>
    <row r="3033" spans="1:2" x14ac:dyDescent="0.5">
      <c r="A3033" s="1">
        <f t="shared" ca="1" si="94"/>
        <v>2.0092831400999946</v>
      </c>
      <c r="B3033" s="1">
        <f t="shared" ca="1" si="95"/>
        <v>1.9415672865168874</v>
      </c>
    </row>
    <row r="3034" spans="1:2" x14ac:dyDescent="0.5">
      <c r="A3034" s="1">
        <f t="shared" ca="1" si="94"/>
        <v>1.7950814002984978</v>
      </c>
      <c r="B3034" s="1">
        <f t="shared" ca="1" si="95"/>
        <v>1.9318014541337873</v>
      </c>
    </row>
    <row r="3035" spans="1:2" x14ac:dyDescent="0.5">
      <c r="A3035" s="1">
        <f t="shared" ca="1" si="94"/>
        <v>1.7146198398697312</v>
      </c>
      <c r="B3035" s="1">
        <f t="shared" ca="1" si="95"/>
        <v>1.9275564268772243</v>
      </c>
    </row>
    <row r="3036" spans="1:2" x14ac:dyDescent="0.5">
      <c r="A3036" s="1">
        <f t="shared" ca="1" si="94"/>
        <v>2.8419820611501674</v>
      </c>
      <c r="B3036" s="1">
        <f t="shared" ca="1" si="95"/>
        <v>1.9657646923158558</v>
      </c>
    </row>
    <row r="3037" spans="1:2" x14ac:dyDescent="0.5">
      <c r="A3037" s="1">
        <f t="shared" ca="1" si="94"/>
        <v>1.8221871197717887</v>
      </c>
      <c r="B3037" s="1">
        <f t="shared" ca="1" si="95"/>
        <v>1.9331546225436287</v>
      </c>
    </row>
    <row r="3038" spans="1:2" x14ac:dyDescent="0.5">
      <c r="A3038" s="1">
        <f t="shared" ca="1" si="94"/>
        <v>1.4937860474937099</v>
      </c>
      <c r="B3038" s="1">
        <f t="shared" ca="1" si="95"/>
        <v>1.9138484634364226</v>
      </c>
    </row>
    <row r="3039" spans="1:2" x14ac:dyDescent="0.5">
      <c r="A3039" s="1">
        <f t="shared" ca="1" si="94"/>
        <v>2.9463611679129049</v>
      </c>
      <c r="B3039" s="1">
        <f t="shared" ca="1" si="95"/>
        <v>1.9677966602452823</v>
      </c>
    </row>
    <row r="3040" spans="1:2" x14ac:dyDescent="0.5">
      <c r="A3040" s="1">
        <f t="shared" ca="1" si="94"/>
        <v>1.9271814569577717</v>
      </c>
      <c r="B3040" s="1">
        <f t="shared" ca="1" si="95"/>
        <v>1.9380637799814595</v>
      </c>
    </row>
    <row r="3041" spans="1:2" x14ac:dyDescent="0.5">
      <c r="A3041" s="1">
        <f t="shared" ca="1" si="94"/>
        <v>2.0530685831214708</v>
      </c>
      <c r="B3041" s="1">
        <f t="shared" ca="1" si="95"/>
        <v>1.9433268143592242</v>
      </c>
    </row>
    <row r="3042" spans="1:2" x14ac:dyDescent="0.5">
      <c r="A3042" s="1">
        <f t="shared" ca="1" si="94"/>
        <v>1.7150117137372924</v>
      </c>
      <c r="B3042" s="1">
        <f t="shared" ca="1" si="95"/>
        <v>1.9275779707694938</v>
      </c>
    </row>
    <row r="3043" spans="1:2" x14ac:dyDescent="0.5">
      <c r="A3043" s="1">
        <f t="shared" ca="1" si="94"/>
        <v>2.3526897142730081</v>
      </c>
      <c r="B3043" s="1">
        <f t="shared" ca="1" si="95"/>
        <v>1.9536518951145103</v>
      </c>
    </row>
    <row r="3044" spans="1:2" x14ac:dyDescent="0.5">
      <c r="A3044" s="1">
        <f t="shared" ca="1" si="94"/>
        <v>2.4930123738022312</v>
      </c>
      <c r="B3044" s="1">
        <f t="shared" ca="1" si="95"/>
        <v>1.9576335935096218</v>
      </c>
    </row>
    <row r="3045" spans="1:2" x14ac:dyDescent="0.5">
      <c r="A3045" s="1">
        <f t="shared" ca="1" si="94"/>
        <v>2.1104148214668053</v>
      </c>
      <c r="B3045" s="1">
        <f t="shared" ca="1" si="95"/>
        <v>1.9455251299039991</v>
      </c>
    </row>
    <row r="3046" spans="1:2" x14ac:dyDescent="0.5">
      <c r="A3046" s="1">
        <f t="shared" ca="1" si="94"/>
        <v>1.7037880899799291</v>
      </c>
      <c r="B3046" s="1">
        <f t="shared" ca="1" si="95"/>
        <v>1.9269574206957283</v>
      </c>
    </row>
    <row r="3047" spans="1:2" x14ac:dyDescent="0.5">
      <c r="A3047" s="1">
        <f t="shared" ca="1" si="94"/>
        <v>2.5184934579726974</v>
      </c>
      <c r="B3047" s="1">
        <f t="shared" ca="1" si="95"/>
        <v>1.9583077537219125</v>
      </c>
    </row>
    <row r="3048" spans="1:2" x14ac:dyDescent="0.5">
      <c r="A3048" s="1">
        <f t="shared" ca="1" si="94"/>
        <v>1.7331383851446505</v>
      </c>
      <c r="B3048" s="1">
        <f t="shared" ca="1" si="95"/>
        <v>1.9285649452317977</v>
      </c>
    </row>
    <row r="3049" spans="1:2" x14ac:dyDescent="0.5">
      <c r="A3049" s="1">
        <f t="shared" ca="1" si="94"/>
        <v>2.9720933530596052</v>
      </c>
      <c r="B3049" s="1">
        <f t="shared" ca="1" si="95"/>
        <v>1.9682735213049802</v>
      </c>
    </row>
    <row r="3050" spans="1:2" x14ac:dyDescent="0.5">
      <c r="A3050" s="1">
        <f t="shared" ca="1" si="94"/>
        <v>1.7283546614032519</v>
      </c>
      <c r="B3050" s="1">
        <f t="shared" ca="1" si="95"/>
        <v>1.9283062851930675</v>
      </c>
    </row>
    <row r="3051" spans="1:2" x14ac:dyDescent="0.5">
      <c r="A3051" s="1">
        <f t="shared" ca="1" si="94"/>
        <v>2.5927024796893665</v>
      </c>
      <c r="B3051" s="1">
        <f t="shared" ca="1" si="95"/>
        <v>1.9601926472089066</v>
      </c>
    </row>
    <row r="3052" spans="1:2" x14ac:dyDescent="0.5">
      <c r="A3052" s="1">
        <f t="shared" ca="1" si="94"/>
        <v>2.357047631293546</v>
      </c>
      <c r="B3052" s="1">
        <f t="shared" ca="1" si="95"/>
        <v>1.9537828215697928</v>
      </c>
    </row>
    <row r="3053" spans="1:2" x14ac:dyDescent="0.5">
      <c r="A3053" s="1">
        <f t="shared" ca="1" si="94"/>
        <v>2.975053949350777</v>
      </c>
      <c r="B3053" s="1">
        <f t="shared" ca="1" si="95"/>
        <v>1.968327801016942</v>
      </c>
    </row>
    <row r="3054" spans="1:2" x14ac:dyDescent="0.5">
      <c r="A3054" s="1">
        <f t="shared" ca="1" si="94"/>
        <v>2.7140395226198688</v>
      </c>
      <c r="B3054" s="1">
        <f t="shared" ca="1" si="95"/>
        <v>1.9630414702792245</v>
      </c>
    </row>
    <row r="3055" spans="1:2" x14ac:dyDescent="0.5">
      <c r="A3055" s="1">
        <f t="shared" ca="1" si="94"/>
        <v>1.1521224967974519</v>
      </c>
      <c r="B3055" s="1">
        <f t="shared" ca="1" si="95"/>
        <v>1.8842690990874555</v>
      </c>
    </row>
    <row r="3056" spans="1:2" x14ac:dyDescent="0.5">
      <c r="A3056" s="1">
        <f t="shared" ca="1" si="94"/>
        <v>2.9204713886674094</v>
      </c>
      <c r="B3056" s="1">
        <f t="shared" ca="1" si="95"/>
        <v>1.967307511006315</v>
      </c>
    </row>
    <row r="3057" spans="1:2" x14ac:dyDescent="0.5">
      <c r="A3057" s="1">
        <f t="shared" ca="1" si="94"/>
        <v>1.6857642898440264</v>
      </c>
      <c r="B3057" s="1">
        <f t="shared" ca="1" si="95"/>
        <v>1.9259454470283524</v>
      </c>
    </row>
    <row r="3058" spans="1:2" x14ac:dyDescent="0.5">
      <c r="A3058" s="1">
        <f t="shared" ca="1" si="94"/>
        <v>1.8038448770486042</v>
      </c>
      <c r="B3058" s="1">
        <f t="shared" ca="1" si="95"/>
        <v>1.9322430108407433</v>
      </c>
    </row>
    <row r="3059" spans="1:2" x14ac:dyDescent="0.5">
      <c r="A3059" s="1">
        <f t="shared" ca="1" si="94"/>
        <v>2.6765110533977285</v>
      </c>
      <c r="B3059" s="1">
        <f t="shared" ca="1" si="95"/>
        <v>1.9621895986464237</v>
      </c>
    </row>
    <row r="3060" spans="1:2" x14ac:dyDescent="0.5">
      <c r="A3060" s="1">
        <f t="shared" ca="1" si="94"/>
        <v>2.3971359704235735</v>
      </c>
      <c r="B3060" s="1">
        <f t="shared" ca="1" si="95"/>
        <v>1.9549645780208338</v>
      </c>
    </row>
    <row r="3061" spans="1:2" x14ac:dyDescent="0.5">
      <c r="A3061" s="1">
        <f t="shared" ca="1" si="94"/>
        <v>2.1675147892254465</v>
      </c>
      <c r="B3061" s="1">
        <f t="shared" ca="1" si="95"/>
        <v>1.9476018532825718</v>
      </c>
    </row>
    <row r="3062" spans="1:2" x14ac:dyDescent="0.5">
      <c r="A3062" s="1">
        <f t="shared" ca="1" si="94"/>
        <v>2.5094052333619237</v>
      </c>
      <c r="B3062" s="1">
        <f t="shared" ca="1" si="95"/>
        <v>1.9580689313920794</v>
      </c>
    </row>
    <row r="3063" spans="1:2" x14ac:dyDescent="0.5">
      <c r="A3063" s="1">
        <f t="shared" ca="1" si="94"/>
        <v>2.4271322096619383</v>
      </c>
      <c r="B3063" s="1">
        <f t="shared" ca="1" si="95"/>
        <v>1.9558228525995909</v>
      </c>
    </row>
    <row r="3064" spans="1:2" x14ac:dyDescent="0.5">
      <c r="A3064" s="1">
        <f t="shared" ca="1" si="94"/>
        <v>1.9030281920102934</v>
      </c>
      <c r="B3064" s="1">
        <f t="shared" ca="1" si="95"/>
        <v>1.9369790525045656</v>
      </c>
    </row>
    <row r="3065" spans="1:2" x14ac:dyDescent="0.5">
      <c r="A3065" s="1">
        <f t="shared" ca="1" si="94"/>
        <v>1.4759277070162145</v>
      </c>
      <c r="B3065" s="1">
        <f t="shared" ca="1" si="95"/>
        <v>1.9125859184082299</v>
      </c>
    </row>
    <row r="3066" spans="1:2" x14ac:dyDescent="0.5">
      <c r="A3066" s="1">
        <f t="shared" ca="1" si="94"/>
        <v>2.0345857368281575</v>
      </c>
      <c r="B3066" s="1">
        <f t="shared" ca="1" si="95"/>
        <v>1.9425929069171364</v>
      </c>
    </row>
    <row r="3067" spans="1:2" x14ac:dyDescent="0.5">
      <c r="A3067" s="1">
        <f t="shared" ca="1" si="94"/>
        <v>2.1113475327799756</v>
      </c>
      <c r="B3067" s="1">
        <f t="shared" ca="1" si="95"/>
        <v>1.9455599304905844</v>
      </c>
    </row>
    <row r="3068" spans="1:2" x14ac:dyDescent="0.5">
      <c r="A3068" s="1">
        <f t="shared" ca="1" si="94"/>
        <v>1.0409942103370449</v>
      </c>
      <c r="B3068" s="1">
        <f t="shared" ca="1" si="95"/>
        <v>1.8714482386983002</v>
      </c>
    </row>
    <row r="3069" spans="1:2" x14ac:dyDescent="0.5">
      <c r="A3069" s="1">
        <f t="shared" ca="1" si="94"/>
        <v>1.1962095650892681</v>
      </c>
      <c r="B3069" s="1">
        <f t="shared" ca="1" si="95"/>
        <v>1.8888402023623261</v>
      </c>
    </row>
    <row r="3070" spans="1:2" x14ac:dyDescent="0.5">
      <c r="A3070" s="1">
        <f t="shared" ca="1" si="94"/>
        <v>1.4619485111834518</v>
      </c>
      <c r="B3070" s="1">
        <f t="shared" ca="1" si="95"/>
        <v>1.9115793820668951</v>
      </c>
    </row>
    <row r="3071" spans="1:2" x14ac:dyDescent="0.5">
      <c r="A3071" s="1">
        <f t="shared" ca="1" si="94"/>
        <v>1.4976271584746585</v>
      </c>
      <c r="B3071" s="1">
        <f t="shared" ca="1" si="95"/>
        <v>1.914116669305429</v>
      </c>
    </row>
    <row r="3072" spans="1:2" x14ac:dyDescent="0.5">
      <c r="A3072" s="1">
        <f t="shared" ca="1" si="94"/>
        <v>1.6907064418531663</v>
      </c>
      <c r="B3072" s="1">
        <f t="shared" ca="1" si="95"/>
        <v>1.9262248477163617</v>
      </c>
    </row>
    <row r="3073" spans="1:2" x14ac:dyDescent="0.5">
      <c r="A3073" s="1">
        <f t="shared" ca="1" si="94"/>
        <v>1.2104737590128511</v>
      </c>
      <c r="B3073" s="1">
        <f t="shared" ca="1" si="95"/>
        <v>1.890263012877579</v>
      </c>
    </row>
    <row r="3074" spans="1:2" x14ac:dyDescent="0.5">
      <c r="A3074" s="1">
        <f t="shared" ca="1" si="94"/>
        <v>2.5853395070906262</v>
      </c>
      <c r="B3074" s="1">
        <f t="shared" ca="1" si="95"/>
        <v>1.9600106824258985</v>
      </c>
    </row>
    <row r="3075" spans="1:2" x14ac:dyDescent="0.5">
      <c r="A3075" s="1">
        <f t="shared" ref="A3075:A3138" ca="1" si="96">RAND()*(3-1)+1</f>
        <v>1.3862034142115776</v>
      </c>
      <c r="B3075" s="1">
        <f t="shared" ref="B3075:B3138" ca="1" si="97">2*COS(EXP(-SQRT(A3075)))</f>
        <v>1.9058304965987998</v>
      </c>
    </row>
    <row r="3076" spans="1:2" x14ac:dyDescent="0.5">
      <c r="A3076" s="1">
        <f t="shared" ca="1" si="96"/>
        <v>2.4594908995602038</v>
      </c>
      <c r="B3076" s="1">
        <f t="shared" ca="1" si="97"/>
        <v>1.9567247104355432</v>
      </c>
    </row>
    <row r="3077" spans="1:2" x14ac:dyDescent="0.5">
      <c r="A3077" s="1">
        <f t="shared" ca="1" si="96"/>
        <v>2.3588095999715741</v>
      </c>
      <c r="B3077" s="1">
        <f t="shared" ca="1" si="97"/>
        <v>1.9538356181005885</v>
      </c>
    </row>
    <row r="3078" spans="1:2" x14ac:dyDescent="0.5">
      <c r="A3078" s="1">
        <f t="shared" ca="1" si="96"/>
        <v>1.2857229941302657</v>
      </c>
      <c r="B3078" s="1">
        <f t="shared" ca="1" si="97"/>
        <v>1.8973500202010984</v>
      </c>
    </row>
    <row r="3079" spans="1:2" x14ac:dyDescent="0.5">
      <c r="A3079" s="1">
        <f t="shared" ca="1" si="96"/>
        <v>2.9837353014188981</v>
      </c>
      <c r="B3079" s="1">
        <f t="shared" ca="1" si="97"/>
        <v>1.9684862773292389</v>
      </c>
    </row>
    <row r="3080" spans="1:2" x14ac:dyDescent="0.5">
      <c r="A3080" s="1">
        <f t="shared" ca="1" si="96"/>
        <v>1.3127872074874223</v>
      </c>
      <c r="B3080" s="1">
        <f t="shared" ca="1" si="97"/>
        <v>1.899738302705432</v>
      </c>
    </row>
    <row r="3081" spans="1:2" x14ac:dyDescent="0.5">
      <c r="A3081" s="1">
        <f t="shared" ca="1" si="96"/>
        <v>2.2257412129440999</v>
      </c>
      <c r="B3081" s="1">
        <f t="shared" ca="1" si="97"/>
        <v>1.9496119974915556</v>
      </c>
    </row>
    <row r="3082" spans="1:2" x14ac:dyDescent="0.5">
      <c r="A3082" s="1">
        <f t="shared" ca="1" si="96"/>
        <v>1.0052587391428713</v>
      </c>
      <c r="B3082" s="1">
        <f t="shared" ca="1" si="97"/>
        <v>1.8668772071901032</v>
      </c>
    </row>
    <row r="3083" spans="1:2" x14ac:dyDescent="0.5">
      <c r="A3083" s="1">
        <f t="shared" ca="1" si="96"/>
        <v>2.3675575726355369</v>
      </c>
      <c r="B3083" s="1">
        <f t="shared" ca="1" si="97"/>
        <v>1.9540965688624059</v>
      </c>
    </row>
    <row r="3084" spans="1:2" x14ac:dyDescent="0.5">
      <c r="A3084" s="1">
        <f t="shared" ca="1" si="96"/>
        <v>1.5467594287081039</v>
      </c>
      <c r="B3084" s="1">
        <f t="shared" ca="1" si="97"/>
        <v>1.9174464242156501</v>
      </c>
    </row>
    <row r="3085" spans="1:2" x14ac:dyDescent="0.5">
      <c r="A3085" s="1">
        <f t="shared" ca="1" si="96"/>
        <v>2.4747315780086088</v>
      </c>
      <c r="B3085" s="1">
        <f t="shared" ca="1" si="97"/>
        <v>1.9571410852952056</v>
      </c>
    </row>
    <row r="3086" spans="1:2" x14ac:dyDescent="0.5">
      <c r="A3086" s="1">
        <f t="shared" ca="1" si="96"/>
        <v>2.7048311039191359</v>
      </c>
      <c r="B3086" s="1">
        <f t="shared" ca="1" si="97"/>
        <v>1.9628347782675883</v>
      </c>
    </row>
    <row r="3087" spans="1:2" x14ac:dyDescent="0.5">
      <c r="A3087" s="1">
        <f t="shared" ca="1" si="96"/>
        <v>1.9386060903133284</v>
      </c>
      <c r="B3087" s="1">
        <f t="shared" ca="1" si="97"/>
        <v>1.9385680432707619</v>
      </c>
    </row>
    <row r="3088" spans="1:2" x14ac:dyDescent="0.5">
      <c r="A3088" s="1">
        <f t="shared" ca="1" si="96"/>
        <v>1.6929077571236752</v>
      </c>
      <c r="B3088" s="1">
        <f t="shared" ca="1" si="97"/>
        <v>1.9263488289038215</v>
      </c>
    </row>
    <row r="3089" spans="1:2" x14ac:dyDescent="0.5">
      <c r="A3089" s="1">
        <f t="shared" ca="1" si="96"/>
        <v>1.7285235897467148</v>
      </c>
      <c r="B3089" s="1">
        <f t="shared" ca="1" si="97"/>
        <v>1.9283154412319075</v>
      </c>
    </row>
    <row r="3090" spans="1:2" x14ac:dyDescent="0.5">
      <c r="A3090" s="1">
        <f t="shared" ca="1" si="96"/>
        <v>2.0171762639905957</v>
      </c>
      <c r="B3090" s="1">
        <f t="shared" ca="1" si="97"/>
        <v>1.9418898613664421</v>
      </c>
    </row>
    <row r="3091" spans="1:2" x14ac:dyDescent="0.5">
      <c r="A3091" s="1">
        <f t="shared" ca="1" si="96"/>
        <v>1.3766272480549329</v>
      </c>
      <c r="B3091" s="1">
        <f t="shared" ca="1" si="97"/>
        <v>1.9050662592167718</v>
      </c>
    </row>
    <row r="3092" spans="1:2" x14ac:dyDescent="0.5">
      <c r="A3092" s="1">
        <f t="shared" ca="1" si="96"/>
        <v>2.0868039138373593</v>
      </c>
      <c r="B3092" s="1">
        <f t="shared" ca="1" si="97"/>
        <v>1.9446341472447111</v>
      </c>
    </row>
    <row r="3093" spans="1:2" x14ac:dyDescent="0.5">
      <c r="A3093" s="1">
        <f t="shared" ca="1" si="96"/>
        <v>1.2735992597990808</v>
      </c>
      <c r="B3093" s="1">
        <f t="shared" ca="1" si="97"/>
        <v>1.8962536237034484</v>
      </c>
    </row>
    <row r="3094" spans="1:2" x14ac:dyDescent="0.5">
      <c r="A3094" s="1">
        <f t="shared" ca="1" si="96"/>
        <v>1.6448997089286828</v>
      </c>
      <c r="B3094" s="1">
        <f t="shared" ca="1" si="97"/>
        <v>1.9235781362699969</v>
      </c>
    </row>
    <row r="3095" spans="1:2" x14ac:dyDescent="0.5">
      <c r="A3095" s="1">
        <f t="shared" ca="1" si="96"/>
        <v>1.5123459074065648</v>
      </c>
      <c r="B3095" s="1">
        <f t="shared" ca="1" si="97"/>
        <v>1.9151336272468269</v>
      </c>
    </row>
    <row r="3096" spans="1:2" x14ac:dyDescent="0.5">
      <c r="A3096" s="1">
        <f t="shared" ca="1" si="96"/>
        <v>1.7191799283212053</v>
      </c>
      <c r="B3096" s="1">
        <f t="shared" ca="1" si="97"/>
        <v>1.9278065796850592</v>
      </c>
    </row>
    <row r="3097" spans="1:2" x14ac:dyDescent="0.5">
      <c r="A3097" s="1">
        <f t="shared" ca="1" si="96"/>
        <v>2.1509447497335765</v>
      </c>
      <c r="B3097" s="1">
        <f t="shared" ca="1" si="97"/>
        <v>1.9470102786144645</v>
      </c>
    </row>
    <row r="3098" spans="1:2" x14ac:dyDescent="0.5">
      <c r="A3098" s="1">
        <f t="shared" ca="1" si="96"/>
        <v>2.1319860173099645</v>
      </c>
      <c r="B3098" s="1">
        <f t="shared" ca="1" si="97"/>
        <v>1.9463224103741277</v>
      </c>
    </row>
    <row r="3099" spans="1:2" x14ac:dyDescent="0.5">
      <c r="A3099" s="1">
        <f t="shared" ca="1" si="96"/>
        <v>2.8037209572343125</v>
      </c>
      <c r="B3099" s="1">
        <f t="shared" ca="1" si="97"/>
        <v>1.964978423796234</v>
      </c>
    </row>
    <row r="3100" spans="1:2" x14ac:dyDescent="0.5">
      <c r="A3100" s="1">
        <f t="shared" ca="1" si="96"/>
        <v>1.5815078069545656</v>
      </c>
      <c r="B3100" s="1">
        <f t="shared" ca="1" si="97"/>
        <v>1.9196933076794815</v>
      </c>
    </row>
    <row r="3101" spans="1:2" x14ac:dyDescent="0.5">
      <c r="A3101" s="1">
        <f t="shared" ca="1" si="96"/>
        <v>1.9037489972676618</v>
      </c>
      <c r="B3101" s="1">
        <f t="shared" ca="1" si="97"/>
        <v>1.9370117960351394</v>
      </c>
    </row>
    <row r="3102" spans="1:2" x14ac:dyDescent="0.5">
      <c r="A3102" s="1">
        <f t="shared" ca="1" si="96"/>
        <v>1.4639477330816109</v>
      </c>
      <c r="B3102" s="1">
        <f t="shared" ca="1" si="97"/>
        <v>1.9117243279294771</v>
      </c>
    </row>
    <row r="3103" spans="1:2" x14ac:dyDescent="0.5">
      <c r="A3103" s="1">
        <f t="shared" ca="1" si="96"/>
        <v>2.5003912034441109</v>
      </c>
      <c r="B3103" s="1">
        <f t="shared" ca="1" si="97"/>
        <v>1.9578302810581509</v>
      </c>
    </row>
    <row r="3104" spans="1:2" x14ac:dyDescent="0.5">
      <c r="A3104" s="1">
        <f t="shared" ca="1" si="96"/>
        <v>1.0913166396326281</v>
      </c>
      <c r="B3104" s="1">
        <f t="shared" ca="1" si="97"/>
        <v>1.8775003301647626</v>
      </c>
    </row>
    <row r="3105" spans="1:2" x14ac:dyDescent="0.5">
      <c r="A3105" s="1">
        <f t="shared" ca="1" si="96"/>
        <v>2.8477416212589501</v>
      </c>
      <c r="B3105" s="1">
        <f t="shared" ca="1" si="97"/>
        <v>1.9658810649611598</v>
      </c>
    </row>
    <row r="3106" spans="1:2" x14ac:dyDescent="0.5">
      <c r="A3106" s="1">
        <f t="shared" ca="1" si="96"/>
        <v>2.7603153190324083</v>
      </c>
      <c r="B3106" s="1">
        <f t="shared" ca="1" si="97"/>
        <v>1.9640578449313062</v>
      </c>
    </row>
    <row r="3107" spans="1:2" x14ac:dyDescent="0.5">
      <c r="A3107" s="1">
        <f t="shared" ca="1" si="96"/>
        <v>1.4199707706463471</v>
      </c>
      <c r="B3107" s="1">
        <f t="shared" ca="1" si="97"/>
        <v>1.9084567706299109</v>
      </c>
    </row>
    <row r="3108" spans="1:2" x14ac:dyDescent="0.5">
      <c r="A3108" s="1">
        <f t="shared" ca="1" si="96"/>
        <v>1.7377867145058052</v>
      </c>
      <c r="B3108" s="1">
        <f t="shared" ca="1" si="97"/>
        <v>1.9288150558668575</v>
      </c>
    </row>
    <row r="3109" spans="1:2" x14ac:dyDescent="0.5">
      <c r="A3109" s="1">
        <f t="shared" ca="1" si="96"/>
        <v>1.3110967984035915</v>
      </c>
      <c r="B3109" s="1">
        <f t="shared" ca="1" si="97"/>
        <v>1.899591476496735</v>
      </c>
    </row>
    <row r="3110" spans="1:2" x14ac:dyDescent="0.5">
      <c r="A3110" s="1">
        <f t="shared" ca="1" si="96"/>
        <v>1.9804584049085923</v>
      </c>
      <c r="B3110" s="1">
        <f t="shared" ca="1" si="97"/>
        <v>1.9403685338503753</v>
      </c>
    </row>
    <row r="3111" spans="1:2" x14ac:dyDescent="0.5">
      <c r="A3111" s="1">
        <f t="shared" ca="1" si="96"/>
        <v>1.3603124969658766</v>
      </c>
      <c r="B3111" s="1">
        <f t="shared" ca="1" si="97"/>
        <v>1.9037437899079368</v>
      </c>
    </row>
    <row r="3112" spans="1:2" x14ac:dyDescent="0.5">
      <c r="A3112" s="1">
        <f t="shared" ca="1" si="96"/>
        <v>1.5458200334533649</v>
      </c>
      <c r="B3112" s="1">
        <f t="shared" ca="1" si="97"/>
        <v>1.917384469065146</v>
      </c>
    </row>
    <row r="3113" spans="1:2" x14ac:dyDescent="0.5">
      <c r="A3113" s="1">
        <f t="shared" ca="1" si="96"/>
        <v>1.8399867763374391</v>
      </c>
      <c r="B3113" s="1">
        <f t="shared" ca="1" si="97"/>
        <v>1.9340233151232098</v>
      </c>
    </row>
    <row r="3114" spans="1:2" x14ac:dyDescent="0.5">
      <c r="A3114" s="1">
        <f t="shared" ca="1" si="96"/>
        <v>2.7664192706199953</v>
      </c>
      <c r="B3114" s="1">
        <f t="shared" ca="1" si="97"/>
        <v>1.9641891846829558</v>
      </c>
    </row>
    <row r="3115" spans="1:2" x14ac:dyDescent="0.5">
      <c r="A3115" s="1">
        <f t="shared" ca="1" si="96"/>
        <v>1.8383804281848424</v>
      </c>
      <c r="B3115" s="1">
        <f t="shared" ca="1" si="97"/>
        <v>1.9339455541562651</v>
      </c>
    </row>
    <row r="3116" spans="1:2" x14ac:dyDescent="0.5">
      <c r="A3116" s="1">
        <f t="shared" ca="1" si="96"/>
        <v>1.7657519713156189</v>
      </c>
      <c r="B3116" s="1">
        <f t="shared" ca="1" si="97"/>
        <v>1.9302946539089565</v>
      </c>
    </row>
    <row r="3117" spans="1:2" x14ac:dyDescent="0.5">
      <c r="A3117" s="1">
        <f t="shared" ca="1" si="96"/>
        <v>1.7477335666226843</v>
      </c>
      <c r="B3117" s="1">
        <f t="shared" ca="1" si="97"/>
        <v>1.9293462304598896</v>
      </c>
    </row>
    <row r="3118" spans="1:2" x14ac:dyDescent="0.5">
      <c r="A3118" s="1">
        <f t="shared" ca="1" si="96"/>
        <v>1.6028771469399492</v>
      </c>
      <c r="B3118" s="1">
        <f t="shared" ca="1" si="97"/>
        <v>1.9210329371311881</v>
      </c>
    </row>
    <row r="3119" spans="1:2" x14ac:dyDescent="0.5">
      <c r="A3119" s="1">
        <f t="shared" ca="1" si="96"/>
        <v>1.0604656926276037</v>
      </c>
      <c r="B3119" s="1">
        <f t="shared" ca="1" si="97"/>
        <v>1.8738413776924099</v>
      </c>
    </row>
    <row r="3120" spans="1:2" x14ac:dyDescent="0.5">
      <c r="A3120" s="1">
        <f t="shared" ca="1" si="96"/>
        <v>2.2696096889991937</v>
      </c>
      <c r="B3120" s="1">
        <f t="shared" ca="1" si="97"/>
        <v>1.9510590884597931</v>
      </c>
    </row>
    <row r="3121" spans="1:2" x14ac:dyDescent="0.5">
      <c r="A3121" s="1">
        <f t="shared" ca="1" si="96"/>
        <v>1.2315146017501279</v>
      </c>
      <c r="B3121" s="1">
        <f t="shared" ca="1" si="97"/>
        <v>1.8923140652713704</v>
      </c>
    </row>
    <row r="3122" spans="1:2" x14ac:dyDescent="0.5">
      <c r="A3122" s="1">
        <f t="shared" ca="1" si="96"/>
        <v>1.6576800754268866</v>
      </c>
      <c r="B3122" s="1">
        <f t="shared" ca="1" si="97"/>
        <v>1.9243296272031596</v>
      </c>
    </row>
    <row r="3123" spans="1:2" x14ac:dyDescent="0.5">
      <c r="A3123" s="1">
        <f t="shared" ca="1" si="96"/>
        <v>1.5203664288399699</v>
      </c>
      <c r="B3123" s="1">
        <f t="shared" ca="1" si="97"/>
        <v>1.9156806882092356</v>
      </c>
    </row>
    <row r="3124" spans="1:2" x14ac:dyDescent="0.5">
      <c r="A3124" s="1">
        <f t="shared" ca="1" si="96"/>
        <v>2.7004861606396382</v>
      </c>
      <c r="B3124" s="1">
        <f t="shared" ca="1" si="97"/>
        <v>1.9627367291814009</v>
      </c>
    </row>
    <row r="3125" spans="1:2" x14ac:dyDescent="0.5">
      <c r="A3125" s="1">
        <f t="shared" ca="1" si="96"/>
        <v>1.6665022738616124</v>
      </c>
      <c r="B3125" s="1">
        <f t="shared" ca="1" si="97"/>
        <v>1.924842419023048</v>
      </c>
    </row>
    <row r="3126" spans="1:2" x14ac:dyDescent="0.5">
      <c r="A3126" s="1">
        <f t="shared" ca="1" si="96"/>
        <v>1.9804132086628972</v>
      </c>
      <c r="B3126" s="1">
        <f t="shared" ca="1" si="97"/>
        <v>1.9403666282676482</v>
      </c>
    </row>
    <row r="3127" spans="1:2" x14ac:dyDescent="0.5">
      <c r="A3127" s="1">
        <f t="shared" ca="1" si="96"/>
        <v>1.0132015161843344</v>
      </c>
      <c r="B3127" s="1">
        <f t="shared" ca="1" si="97"/>
        <v>1.8679138821500629</v>
      </c>
    </row>
    <row r="3128" spans="1:2" x14ac:dyDescent="0.5">
      <c r="A3128" s="1">
        <f t="shared" ca="1" si="96"/>
        <v>2.0715015839873105</v>
      </c>
      <c r="B3128" s="1">
        <f t="shared" ca="1" si="97"/>
        <v>1.9440462216017731</v>
      </c>
    </row>
    <row r="3129" spans="1:2" x14ac:dyDescent="0.5">
      <c r="A3129" s="1">
        <f t="shared" ca="1" si="96"/>
        <v>2.0389105484967378</v>
      </c>
      <c r="B3129" s="1">
        <f t="shared" ca="1" si="97"/>
        <v>1.9427657762349151</v>
      </c>
    </row>
    <row r="3130" spans="1:2" x14ac:dyDescent="0.5">
      <c r="A3130" s="1">
        <f t="shared" ca="1" si="96"/>
        <v>2.4120685481056241</v>
      </c>
      <c r="B3130" s="1">
        <f t="shared" ca="1" si="97"/>
        <v>1.9553945635957257</v>
      </c>
    </row>
    <row r="3131" spans="1:2" x14ac:dyDescent="0.5">
      <c r="A3131" s="1">
        <f t="shared" ca="1" si="96"/>
        <v>2.8390733454614709</v>
      </c>
      <c r="B3131" s="1">
        <f t="shared" ca="1" si="97"/>
        <v>1.9657057260521058</v>
      </c>
    </row>
    <row r="3132" spans="1:2" x14ac:dyDescent="0.5">
      <c r="A3132" s="1">
        <f t="shared" ca="1" si="96"/>
        <v>2.865732884452262</v>
      </c>
      <c r="B3132" s="1">
        <f t="shared" ca="1" si="97"/>
        <v>1.9662412995925806</v>
      </c>
    </row>
    <row r="3133" spans="1:2" x14ac:dyDescent="0.5">
      <c r="A3133" s="1">
        <f t="shared" ca="1" si="96"/>
        <v>2.1965867031404107</v>
      </c>
      <c r="B3133" s="1">
        <f t="shared" ca="1" si="97"/>
        <v>1.9486186159588219</v>
      </c>
    </row>
    <row r="3134" spans="1:2" x14ac:dyDescent="0.5">
      <c r="A3134" s="1">
        <f t="shared" ca="1" si="96"/>
        <v>2.9284787507804957</v>
      </c>
      <c r="B3134" s="1">
        <f t="shared" ca="1" si="97"/>
        <v>1.9674598159816226</v>
      </c>
    </row>
    <row r="3135" spans="1:2" x14ac:dyDescent="0.5">
      <c r="A3135" s="1">
        <f t="shared" ca="1" si="96"/>
        <v>2.465299215244364</v>
      </c>
      <c r="B3135" s="1">
        <f t="shared" ca="1" si="97"/>
        <v>1.9568840185355458</v>
      </c>
    </row>
    <row r="3136" spans="1:2" x14ac:dyDescent="0.5">
      <c r="A3136" s="1">
        <f t="shared" ca="1" si="96"/>
        <v>2.2391346623612405</v>
      </c>
      <c r="B3136" s="1">
        <f t="shared" ca="1" si="97"/>
        <v>1.9500597777851665</v>
      </c>
    </row>
    <row r="3137" spans="1:2" x14ac:dyDescent="0.5">
      <c r="A3137" s="1">
        <f t="shared" ca="1" si="96"/>
        <v>2.6463963611311261</v>
      </c>
      <c r="B3137" s="1">
        <f t="shared" ca="1" si="97"/>
        <v>1.9614874239492546</v>
      </c>
    </row>
    <row r="3138" spans="1:2" x14ac:dyDescent="0.5">
      <c r="A3138" s="1">
        <f t="shared" ca="1" si="96"/>
        <v>2.6920989502922881</v>
      </c>
      <c r="B3138" s="1">
        <f t="shared" ca="1" si="97"/>
        <v>1.9625465066150849</v>
      </c>
    </row>
    <row r="3139" spans="1:2" x14ac:dyDescent="0.5">
      <c r="A3139" s="1">
        <f t="shared" ref="A3139:A3202" ca="1" si="98">RAND()*(3-1)+1</f>
        <v>1.5075325299209534</v>
      </c>
      <c r="B3139" s="1">
        <f t="shared" ref="B3139:B3202" ca="1" si="99">2*COS(EXP(-SQRT(A3139)))</f>
        <v>1.9148029260784585</v>
      </c>
    </row>
    <row r="3140" spans="1:2" x14ac:dyDescent="0.5">
      <c r="A3140" s="1">
        <f t="shared" ca="1" si="98"/>
        <v>2.434826728945211</v>
      </c>
      <c r="B3140" s="1">
        <f t="shared" ca="1" si="99"/>
        <v>1.9560395314267849</v>
      </c>
    </row>
    <row r="3141" spans="1:2" x14ac:dyDescent="0.5">
      <c r="A3141" s="1">
        <f t="shared" ca="1" si="98"/>
        <v>1.3098578476798188</v>
      </c>
      <c r="B3141" s="1">
        <f t="shared" ca="1" si="99"/>
        <v>1.8994836676541884</v>
      </c>
    </row>
    <row r="3142" spans="1:2" x14ac:dyDescent="0.5">
      <c r="A3142" s="1">
        <f t="shared" ca="1" si="98"/>
        <v>1.6882066386431058</v>
      </c>
      <c r="B3142" s="1">
        <f t="shared" ca="1" si="99"/>
        <v>1.9260837055877251</v>
      </c>
    </row>
    <row r="3143" spans="1:2" x14ac:dyDescent="0.5">
      <c r="A3143" s="1">
        <f t="shared" ca="1" si="98"/>
        <v>2.5681911622460749</v>
      </c>
      <c r="B3143" s="1">
        <f t="shared" ca="1" si="99"/>
        <v>1.9595826467004653</v>
      </c>
    </row>
    <row r="3144" spans="1:2" x14ac:dyDescent="0.5">
      <c r="A3144" s="1">
        <f t="shared" ca="1" si="98"/>
        <v>1.951740334828391</v>
      </c>
      <c r="B3144" s="1">
        <f t="shared" ca="1" si="99"/>
        <v>1.939140912853927</v>
      </c>
    </row>
    <row r="3145" spans="1:2" x14ac:dyDescent="0.5">
      <c r="A3145" s="1">
        <f t="shared" ca="1" si="98"/>
        <v>2.0481867180770559</v>
      </c>
      <c r="B3145" s="1">
        <f t="shared" ca="1" si="99"/>
        <v>1.9431342012730781</v>
      </c>
    </row>
    <row r="3146" spans="1:2" x14ac:dyDescent="0.5">
      <c r="A3146" s="1">
        <f t="shared" ca="1" si="98"/>
        <v>1.9018047781252327</v>
      </c>
      <c r="B3146" s="1">
        <f t="shared" ca="1" si="99"/>
        <v>1.9369234243410873</v>
      </c>
    </row>
    <row r="3147" spans="1:2" x14ac:dyDescent="0.5">
      <c r="A3147" s="1">
        <f t="shared" ca="1" si="98"/>
        <v>1.9180508888967698</v>
      </c>
      <c r="B3147" s="1">
        <f t="shared" ca="1" si="99"/>
        <v>1.9376567271205039</v>
      </c>
    </row>
    <row r="3148" spans="1:2" x14ac:dyDescent="0.5">
      <c r="A3148" s="1">
        <f t="shared" ca="1" si="98"/>
        <v>2.4193978015807147</v>
      </c>
      <c r="B3148" s="1">
        <f t="shared" ca="1" si="99"/>
        <v>1.9556036292266734</v>
      </c>
    </row>
    <row r="3149" spans="1:2" x14ac:dyDescent="0.5">
      <c r="A3149" s="1">
        <f t="shared" ca="1" si="98"/>
        <v>1.231490044604066</v>
      </c>
      <c r="B3149" s="1">
        <f t="shared" ca="1" si="99"/>
        <v>1.8923117038902566</v>
      </c>
    </row>
    <row r="3150" spans="1:2" x14ac:dyDescent="0.5">
      <c r="A3150" s="1">
        <f t="shared" ca="1" si="98"/>
        <v>2.7936116841006555</v>
      </c>
      <c r="B3150" s="1">
        <f t="shared" ca="1" si="99"/>
        <v>1.9647667770633337</v>
      </c>
    </row>
    <row r="3151" spans="1:2" x14ac:dyDescent="0.5">
      <c r="A3151" s="1">
        <f t="shared" ca="1" si="98"/>
        <v>2.7772773535595707</v>
      </c>
      <c r="B3151" s="1">
        <f t="shared" ca="1" si="99"/>
        <v>1.9644212836640735</v>
      </c>
    </row>
    <row r="3152" spans="1:2" x14ac:dyDescent="0.5">
      <c r="A3152" s="1">
        <f t="shared" ca="1" si="98"/>
        <v>2.7248942643533716</v>
      </c>
      <c r="B3152" s="1">
        <f t="shared" ca="1" si="99"/>
        <v>1.9632831989508426</v>
      </c>
    </row>
    <row r="3153" spans="1:2" x14ac:dyDescent="0.5">
      <c r="A3153" s="1">
        <f t="shared" ca="1" si="98"/>
        <v>2.7217842805029724</v>
      </c>
      <c r="B3153" s="1">
        <f t="shared" ca="1" si="99"/>
        <v>1.9632141522234279</v>
      </c>
    </row>
    <row r="3154" spans="1:2" x14ac:dyDescent="0.5">
      <c r="A3154" s="1">
        <f t="shared" ca="1" si="98"/>
        <v>2.0778542268033373</v>
      </c>
      <c r="B3154" s="1">
        <f t="shared" ca="1" si="99"/>
        <v>1.9442913078963289</v>
      </c>
    </row>
    <row r="3155" spans="1:2" x14ac:dyDescent="0.5">
      <c r="A3155" s="1">
        <f t="shared" ca="1" si="98"/>
        <v>1.9763521212318991</v>
      </c>
      <c r="B3155" s="1">
        <f t="shared" ca="1" si="99"/>
        <v>1.9401950663863956</v>
      </c>
    </row>
    <row r="3156" spans="1:2" x14ac:dyDescent="0.5">
      <c r="A3156" s="1">
        <f t="shared" ca="1" si="98"/>
        <v>1.6091586290657376</v>
      </c>
      <c r="B3156" s="1">
        <f t="shared" ca="1" si="99"/>
        <v>1.9214208026929691</v>
      </c>
    </row>
    <row r="3157" spans="1:2" x14ac:dyDescent="0.5">
      <c r="A3157" s="1">
        <f t="shared" ca="1" si="98"/>
        <v>2.2131636260784529</v>
      </c>
      <c r="B3157" s="1">
        <f t="shared" ca="1" si="99"/>
        <v>1.9491866104660538</v>
      </c>
    </row>
    <row r="3158" spans="1:2" x14ac:dyDescent="0.5">
      <c r="A3158" s="1">
        <f t="shared" ca="1" si="98"/>
        <v>1.9514617574531807</v>
      </c>
      <c r="B3158" s="1">
        <f t="shared" ca="1" si="99"/>
        <v>1.9391288375838029</v>
      </c>
    </row>
    <row r="3159" spans="1:2" x14ac:dyDescent="0.5">
      <c r="A3159" s="1">
        <f t="shared" ca="1" si="98"/>
        <v>1.9928359936124036</v>
      </c>
      <c r="B3159" s="1">
        <f t="shared" ca="1" si="99"/>
        <v>1.9408873203320625</v>
      </c>
    </row>
    <row r="3160" spans="1:2" x14ac:dyDescent="0.5">
      <c r="A3160" s="1">
        <f t="shared" ca="1" si="98"/>
        <v>1.986188861510821</v>
      </c>
      <c r="B3160" s="1">
        <f t="shared" ca="1" si="99"/>
        <v>1.9406094783607746</v>
      </c>
    </row>
    <row r="3161" spans="1:2" x14ac:dyDescent="0.5">
      <c r="A3161" s="1">
        <f t="shared" ca="1" si="98"/>
        <v>2.4041179135407589</v>
      </c>
      <c r="B3161" s="1">
        <f t="shared" ca="1" si="99"/>
        <v>1.9551663018390473</v>
      </c>
    </row>
    <row r="3162" spans="1:2" x14ac:dyDescent="0.5">
      <c r="A3162" s="1">
        <f t="shared" ca="1" si="98"/>
        <v>2.0572022379559192</v>
      </c>
      <c r="B3162" s="1">
        <f t="shared" ca="1" si="99"/>
        <v>1.9434892210568642</v>
      </c>
    </row>
    <row r="3163" spans="1:2" x14ac:dyDescent="0.5">
      <c r="A3163" s="1">
        <f t="shared" ca="1" si="98"/>
        <v>1.7653136001240497</v>
      </c>
      <c r="B3163" s="1">
        <f t="shared" ca="1" si="99"/>
        <v>1.9302717877583144</v>
      </c>
    </row>
    <row r="3164" spans="1:2" x14ac:dyDescent="0.5">
      <c r="A3164" s="1">
        <f t="shared" ca="1" si="98"/>
        <v>2.9122169545141325</v>
      </c>
      <c r="B3164" s="1">
        <f t="shared" ca="1" si="99"/>
        <v>1.967149542111275</v>
      </c>
    </row>
    <row r="3165" spans="1:2" x14ac:dyDescent="0.5">
      <c r="A3165" s="1">
        <f t="shared" ca="1" si="98"/>
        <v>1.8048806201307992</v>
      </c>
      <c r="B3165" s="1">
        <f t="shared" ca="1" si="99"/>
        <v>1.9322949389697301</v>
      </c>
    </row>
    <row r="3166" spans="1:2" x14ac:dyDescent="0.5">
      <c r="A3166" s="1">
        <f t="shared" ca="1" si="98"/>
        <v>2.3708145028973453</v>
      </c>
      <c r="B3166" s="1">
        <f t="shared" ca="1" si="99"/>
        <v>1.9541932242351967</v>
      </c>
    </row>
    <row r="3167" spans="1:2" x14ac:dyDescent="0.5">
      <c r="A3167" s="1">
        <f t="shared" ca="1" si="98"/>
        <v>2.7988930526403579</v>
      </c>
      <c r="B3167" s="1">
        <f t="shared" ca="1" si="99"/>
        <v>1.9648775535465068</v>
      </c>
    </row>
    <row r="3168" spans="1:2" x14ac:dyDescent="0.5">
      <c r="A3168" s="1">
        <f t="shared" ca="1" si="98"/>
        <v>2.9035800795797035</v>
      </c>
      <c r="B3168" s="1">
        <f t="shared" ca="1" si="99"/>
        <v>1.9669831976636836</v>
      </c>
    </row>
    <row r="3169" spans="1:2" x14ac:dyDescent="0.5">
      <c r="A3169" s="1">
        <f t="shared" ca="1" si="98"/>
        <v>2.8643705240226902</v>
      </c>
      <c r="B3169" s="1">
        <f t="shared" ca="1" si="99"/>
        <v>1.9662141940775599</v>
      </c>
    </row>
    <row r="3170" spans="1:2" x14ac:dyDescent="0.5">
      <c r="A3170" s="1">
        <f t="shared" ca="1" si="98"/>
        <v>1.9825399345803838</v>
      </c>
      <c r="B3170" s="1">
        <f t="shared" ca="1" si="99"/>
        <v>1.9404562070303164</v>
      </c>
    </row>
    <row r="3171" spans="1:2" x14ac:dyDescent="0.5">
      <c r="A3171" s="1">
        <f t="shared" ca="1" si="98"/>
        <v>1.480555651175449</v>
      </c>
      <c r="B3171" s="1">
        <f t="shared" ca="1" si="99"/>
        <v>1.9129155883864557</v>
      </c>
    </row>
    <row r="3172" spans="1:2" x14ac:dyDescent="0.5">
      <c r="A3172" s="1">
        <f t="shared" ca="1" si="98"/>
        <v>1.7775766383492879</v>
      </c>
      <c r="B3172" s="1">
        <f t="shared" ca="1" si="99"/>
        <v>1.9309075852615833</v>
      </c>
    </row>
    <row r="3173" spans="1:2" x14ac:dyDescent="0.5">
      <c r="A3173" s="1">
        <f t="shared" ca="1" si="98"/>
        <v>1.6857683627187094</v>
      </c>
      <c r="B3173" s="1">
        <f t="shared" ca="1" si="99"/>
        <v>1.9259456778863051</v>
      </c>
    </row>
    <row r="3174" spans="1:2" x14ac:dyDescent="0.5">
      <c r="A3174" s="1">
        <f t="shared" ca="1" si="98"/>
        <v>1.998847541080075</v>
      </c>
      <c r="B3174" s="1">
        <f t="shared" ca="1" si="99"/>
        <v>1.941137085582358</v>
      </c>
    </row>
    <row r="3175" spans="1:2" x14ac:dyDescent="0.5">
      <c r="A3175" s="1">
        <f t="shared" ca="1" si="98"/>
        <v>2.8316177384622421</v>
      </c>
      <c r="B3175" s="1">
        <f t="shared" ca="1" si="99"/>
        <v>1.9655539823116914</v>
      </c>
    </row>
    <row r="3176" spans="1:2" x14ac:dyDescent="0.5">
      <c r="A3176" s="1">
        <f t="shared" ca="1" si="98"/>
        <v>2.0442032012995526</v>
      </c>
      <c r="B3176" s="1">
        <f t="shared" ca="1" si="99"/>
        <v>1.9429763788840368</v>
      </c>
    </row>
    <row r="3177" spans="1:2" x14ac:dyDescent="0.5">
      <c r="A3177" s="1">
        <f t="shared" ca="1" si="98"/>
        <v>1.423787142085102</v>
      </c>
      <c r="B3177" s="1">
        <f t="shared" ca="1" si="99"/>
        <v>1.9087470424374635</v>
      </c>
    </row>
    <row r="3178" spans="1:2" x14ac:dyDescent="0.5">
      <c r="A3178" s="1">
        <f t="shared" ca="1" si="98"/>
        <v>2.3672419655832231</v>
      </c>
      <c r="B3178" s="1">
        <f t="shared" ca="1" si="99"/>
        <v>1.9540871883177593</v>
      </c>
    </row>
    <row r="3179" spans="1:2" x14ac:dyDescent="0.5">
      <c r="A3179" s="1">
        <f t="shared" ca="1" si="98"/>
        <v>2.8441635732053951</v>
      </c>
      <c r="B3179" s="1">
        <f t="shared" ca="1" si="99"/>
        <v>1.9658088304026218</v>
      </c>
    </row>
    <row r="3180" spans="1:2" x14ac:dyDescent="0.5">
      <c r="A3180" s="1">
        <f t="shared" ca="1" si="98"/>
        <v>1.2481487396430166</v>
      </c>
      <c r="B3180" s="1">
        <f t="shared" ca="1" si="99"/>
        <v>1.8938965564128398</v>
      </c>
    </row>
    <row r="3181" spans="1:2" x14ac:dyDescent="0.5">
      <c r="A3181" s="1">
        <f t="shared" ca="1" si="98"/>
        <v>1.1871922372809003</v>
      </c>
      <c r="B3181" s="1">
        <f t="shared" ca="1" si="99"/>
        <v>1.8879268967700324</v>
      </c>
    </row>
    <row r="3182" spans="1:2" x14ac:dyDescent="0.5">
      <c r="A3182" s="1">
        <f t="shared" ca="1" si="98"/>
        <v>2.9787392837658935</v>
      </c>
      <c r="B3182" s="1">
        <f t="shared" ca="1" si="99"/>
        <v>1.9683952011195414</v>
      </c>
    </row>
    <row r="3183" spans="1:2" x14ac:dyDescent="0.5">
      <c r="A3183" s="1">
        <f t="shared" ca="1" si="98"/>
        <v>1.4326706343233524</v>
      </c>
      <c r="B3183" s="1">
        <f t="shared" ca="1" si="99"/>
        <v>1.909417695655087</v>
      </c>
    </row>
    <row r="3184" spans="1:2" x14ac:dyDescent="0.5">
      <c r="A3184" s="1">
        <f t="shared" ca="1" si="98"/>
        <v>2.3640479074339673</v>
      </c>
      <c r="B3184" s="1">
        <f t="shared" ca="1" si="99"/>
        <v>1.9539921109916016</v>
      </c>
    </row>
    <row r="3185" spans="1:2" x14ac:dyDescent="0.5">
      <c r="A3185" s="1">
        <f t="shared" ca="1" si="98"/>
        <v>1.56155703367771</v>
      </c>
      <c r="B3185" s="1">
        <f t="shared" ca="1" si="99"/>
        <v>1.9184138518847951</v>
      </c>
    </row>
    <row r="3186" spans="1:2" x14ac:dyDescent="0.5">
      <c r="A3186" s="1">
        <f t="shared" ca="1" si="98"/>
        <v>2.640764043281052</v>
      </c>
      <c r="B3186" s="1">
        <f t="shared" ca="1" si="99"/>
        <v>1.9613542130866728</v>
      </c>
    </row>
    <row r="3187" spans="1:2" x14ac:dyDescent="0.5">
      <c r="A3187" s="1">
        <f t="shared" ca="1" si="98"/>
        <v>1.6459513038766815</v>
      </c>
      <c r="B3187" s="1">
        <f t="shared" ca="1" si="99"/>
        <v>1.9236403598714091</v>
      </c>
    </row>
    <row r="3188" spans="1:2" x14ac:dyDescent="0.5">
      <c r="A3188" s="1">
        <f t="shared" ca="1" si="98"/>
        <v>1.8500784543175983</v>
      </c>
      <c r="B3188" s="1">
        <f t="shared" ca="1" si="99"/>
        <v>1.9345089920216847</v>
      </c>
    </row>
    <row r="3189" spans="1:2" x14ac:dyDescent="0.5">
      <c r="A3189" s="1">
        <f t="shared" ca="1" si="98"/>
        <v>2.0840342913695706</v>
      </c>
      <c r="B3189" s="1">
        <f t="shared" ca="1" si="99"/>
        <v>1.9445283537554212</v>
      </c>
    </row>
    <row r="3190" spans="1:2" x14ac:dyDescent="0.5">
      <c r="A3190" s="1">
        <f t="shared" ca="1" si="98"/>
        <v>1.6167522716953127</v>
      </c>
      <c r="B3190" s="1">
        <f t="shared" ca="1" si="99"/>
        <v>1.9218861640595526</v>
      </c>
    </row>
    <row r="3191" spans="1:2" x14ac:dyDescent="0.5">
      <c r="A3191" s="1">
        <f t="shared" ca="1" si="98"/>
        <v>2.0646787358895042</v>
      </c>
      <c r="B3191" s="1">
        <f t="shared" ca="1" si="99"/>
        <v>1.9437813775545021</v>
      </c>
    </row>
    <row r="3192" spans="1:2" x14ac:dyDescent="0.5">
      <c r="A3192" s="1">
        <f t="shared" ca="1" si="98"/>
        <v>2.8605343717085803</v>
      </c>
      <c r="B3192" s="1">
        <f t="shared" ca="1" si="99"/>
        <v>1.9661377186287865</v>
      </c>
    </row>
    <row r="3193" spans="1:2" x14ac:dyDescent="0.5">
      <c r="A3193" s="1">
        <f t="shared" ca="1" si="98"/>
        <v>1.6362804492151961</v>
      </c>
      <c r="B3193" s="1">
        <f t="shared" ca="1" si="99"/>
        <v>1.9230654697557801</v>
      </c>
    </row>
    <row r="3194" spans="1:2" x14ac:dyDescent="0.5">
      <c r="A3194" s="1">
        <f t="shared" ca="1" si="98"/>
        <v>1.3651846932000233</v>
      </c>
      <c r="B3194" s="1">
        <f t="shared" ca="1" si="99"/>
        <v>1.9041414597150268</v>
      </c>
    </row>
    <row r="3195" spans="1:2" x14ac:dyDescent="0.5">
      <c r="A3195" s="1">
        <f t="shared" ca="1" si="98"/>
        <v>1.8672836965621662</v>
      </c>
      <c r="B3195" s="1">
        <f t="shared" ca="1" si="99"/>
        <v>1.9353258400165014</v>
      </c>
    </row>
    <row r="3196" spans="1:2" x14ac:dyDescent="0.5">
      <c r="A3196" s="1">
        <f t="shared" ca="1" si="98"/>
        <v>2.1469189223781386</v>
      </c>
      <c r="B3196" s="1">
        <f t="shared" ca="1" si="99"/>
        <v>1.9468652030121654</v>
      </c>
    </row>
    <row r="3197" spans="1:2" x14ac:dyDescent="0.5">
      <c r="A3197" s="1">
        <f t="shared" ca="1" si="98"/>
        <v>2.3882492272909044</v>
      </c>
      <c r="B3197" s="1">
        <f t="shared" ca="1" si="99"/>
        <v>1.9547060831620775</v>
      </c>
    </row>
    <row r="3198" spans="1:2" x14ac:dyDescent="0.5">
      <c r="A3198" s="1">
        <f t="shared" ca="1" si="98"/>
        <v>2.1757812976050266</v>
      </c>
      <c r="B3198" s="1">
        <f t="shared" ca="1" si="99"/>
        <v>1.9478936807172038</v>
      </c>
    </row>
    <row r="3199" spans="1:2" x14ac:dyDescent="0.5">
      <c r="A3199" s="1">
        <f t="shared" ca="1" si="98"/>
        <v>2.0566339223006835</v>
      </c>
      <c r="B3199" s="1">
        <f t="shared" ca="1" si="99"/>
        <v>1.9434669297301288</v>
      </c>
    </row>
    <row r="3200" spans="1:2" x14ac:dyDescent="0.5">
      <c r="A3200" s="1">
        <f t="shared" ca="1" si="98"/>
        <v>1.9389783084640619</v>
      </c>
      <c r="B3200" s="1">
        <f t="shared" ca="1" si="99"/>
        <v>1.9385843785273369</v>
      </c>
    </row>
    <row r="3201" spans="1:2" x14ac:dyDescent="0.5">
      <c r="A3201" s="1">
        <f t="shared" ca="1" si="98"/>
        <v>1.0580553289721537</v>
      </c>
      <c r="B3201" s="1">
        <f t="shared" ca="1" si="99"/>
        <v>1.8735487289699417</v>
      </c>
    </row>
    <row r="3202" spans="1:2" x14ac:dyDescent="0.5">
      <c r="A3202" s="1">
        <f t="shared" ca="1" si="98"/>
        <v>2.5988161791117039</v>
      </c>
      <c r="B3202" s="1">
        <f t="shared" ca="1" si="99"/>
        <v>1.9603429157734946</v>
      </c>
    </row>
    <row r="3203" spans="1:2" x14ac:dyDescent="0.5">
      <c r="A3203" s="1">
        <f t="shared" ref="A3203:A3266" ca="1" si="100">RAND()*(3-1)+1</f>
        <v>2.3595021461548233</v>
      </c>
      <c r="B3203" s="1">
        <f t="shared" ref="B3203:B3266" ca="1" si="101">2*COS(EXP(-SQRT(A3203)))</f>
        <v>1.9538563480642117</v>
      </c>
    </row>
    <row r="3204" spans="1:2" x14ac:dyDescent="0.5">
      <c r="A3204" s="1">
        <f t="shared" ca="1" si="100"/>
        <v>2.556623371642667</v>
      </c>
      <c r="B3204" s="1">
        <f t="shared" ca="1" si="101"/>
        <v>1.9592905122467816</v>
      </c>
    </row>
    <row r="3205" spans="1:2" x14ac:dyDescent="0.5">
      <c r="A3205" s="1">
        <f t="shared" ca="1" si="100"/>
        <v>2.6477421718932153</v>
      </c>
      <c r="B3205" s="1">
        <f t="shared" ca="1" si="101"/>
        <v>1.9615191651969761</v>
      </c>
    </row>
    <row r="3206" spans="1:2" x14ac:dyDescent="0.5">
      <c r="A3206" s="1">
        <f t="shared" ca="1" si="100"/>
        <v>2.6640646080662349</v>
      </c>
      <c r="B3206" s="1">
        <f t="shared" ca="1" si="101"/>
        <v>1.9619014301047162</v>
      </c>
    </row>
    <row r="3207" spans="1:2" x14ac:dyDescent="0.5">
      <c r="A3207" s="1">
        <f t="shared" ca="1" si="100"/>
        <v>1.0093180097716854</v>
      </c>
      <c r="B3207" s="1">
        <f t="shared" ca="1" si="101"/>
        <v>1.8674085253891461</v>
      </c>
    </row>
    <row r="3208" spans="1:2" x14ac:dyDescent="0.5">
      <c r="A3208" s="1">
        <f t="shared" ca="1" si="100"/>
        <v>1.5805530367759508</v>
      </c>
      <c r="B3208" s="1">
        <f t="shared" ca="1" si="101"/>
        <v>1.919632717365781</v>
      </c>
    </row>
    <row r="3209" spans="1:2" x14ac:dyDescent="0.5">
      <c r="A3209" s="1">
        <f t="shared" ca="1" si="100"/>
        <v>2.5586258385369245</v>
      </c>
      <c r="B3209" s="1">
        <f t="shared" ca="1" si="101"/>
        <v>1.9593412803215937</v>
      </c>
    </row>
    <row r="3210" spans="1:2" x14ac:dyDescent="0.5">
      <c r="A3210" s="1">
        <f t="shared" ca="1" si="100"/>
        <v>2.1604400748143613</v>
      </c>
      <c r="B3210" s="1">
        <f t="shared" ca="1" si="101"/>
        <v>1.9473503616192989</v>
      </c>
    </row>
    <row r="3211" spans="1:2" x14ac:dyDescent="0.5">
      <c r="A3211" s="1">
        <f t="shared" ca="1" si="100"/>
        <v>2.7964885452285899</v>
      </c>
      <c r="B3211" s="1">
        <f t="shared" ca="1" si="101"/>
        <v>1.9648271752004185</v>
      </c>
    </row>
    <row r="3212" spans="1:2" x14ac:dyDescent="0.5">
      <c r="A3212" s="1">
        <f t="shared" ca="1" si="100"/>
        <v>1.7409424374256943</v>
      </c>
      <c r="B3212" s="1">
        <f t="shared" ca="1" si="101"/>
        <v>1.9289841684440547</v>
      </c>
    </row>
    <row r="3213" spans="1:2" x14ac:dyDescent="0.5">
      <c r="A3213" s="1">
        <f t="shared" ca="1" si="100"/>
        <v>2.9766586159971142</v>
      </c>
      <c r="B3213" s="1">
        <f t="shared" ca="1" si="101"/>
        <v>1.9683571710704753</v>
      </c>
    </row>
    <row r="3214" spans="1:2" x14ac:dyDescent="0.5">
      <c r="A3214" s="1">
        <f t="shared" ca="1" si="100"/>
        <v>1.286720921370867</v>
      </c>
      <c r="B3214" s="1">
        <f t="shared" ca="1" si="101"/>
        <v>1.8974395241113877</v>
      </c>
    </row>
    <row r="3215" spans="1:2" x14ac:dyDescent="0.5">
      <c r="A3215" s="1">
        <f t="shared" ca="1" si="100"/>
        <v>1.0283054650538674</v>
      </c>
      <c r="B3215" s="1">
        <f t="shared" ca="1" si="101"/>
        <v>1.8698523044804412</v>
      </c>
    </row>
    <row r="3216" spans="1:2" x14ac:dyDescent="0.5">
      <c r="A3216" s="1">
        <f t="shared" ca="1" si="100"/>
        <v>1.2132585804619567</v>
      </c>
      <c r="B3216" s="1">
        <f t="shared" ca="1" si="101"/>
        <v>1.89053770718167</v>
      </c>
    </row>
    <row r="3217" spans="1:2" x14ac:dyDescent="0.5">
      <c r="A3217" s="1">
        <f t="shared" ca="1" si="100"/>
        <v>1.5347107224979848</v>
      </c>
      <c r="B3217" s="1">
        <f t="shared" ca="1" si="101"/>
        <v>1.9166468293723591</v>
      </c>
    </row>
    <row r="3218" spans="1:2" x14ac:dyDescent="0.5">
      <c r="A3218" s="1">
        <f t="shared" ca="1" si="100"/>
        <v>2.0899418570188746</v>
      </c>
      <c r="B3218" s="1">
        <f t="shared" ca="1" si="101"/>
        <v>1.9447536826068359</v>
      </c>
    </row>
    <row r="3219" spans="1:2" x14ac:dyDescent="0.5">
      <c r="A3219" s="1">
        <f t="shared" ca="1" si="100"/>
        <v>2.7398830102525418</v>
      </c>
      <c r="B3219" s="1">
        <f t="shared" ca="1" si="101"/>
        <v>1.9636136202690904</v>
      </c>
    </row>
    <row r="3220" spans="1:2" x14ac:dyDescent="0.5">
      <c r="A3220" s="1">
        <f t="shared" ca="1" si="100"/>
        <v>2.6002237273698281</v>
      </c>
      <c r="B3220" s="1">
        <f t="shared" ca="1" si="101"/>
        <v>1.9603774067781767</v>
      </c>
    </row>
    <row r="3221" spans="1:2" x14ac:dyDescent="0.5">
      <c r="A3221" s="1">
        <f t="shared" ca="1" si="100"/>
        <v>1.0944669810103025</v>
      </c>
      <c r="B3221" s="1">
        <f t="shared" ca="1" si="101"/>
        <v>1.8778651272836304</v>
      </c>
    </row>
    <row r="3222" spans="1:2" x14ac:dyDescent="0.5">
      <c r="A3222" s="1">
        <f t="shared" ca="1" si="100"/>
        <v>1.055676145880442</v>
      </c>
      <c r="B3222" s="1">
        <f t="shared" ca="1" si="101"/>
        <v>1.8732588793226306</v>
      </c>
    </row>
    <row r="3223" spans="1:2" x14ac:dyDescent="0.5">
      <c r="A3223" s="1">
        <f t="shared" ca="1" si="100"/>
        <v>2.4566305981157264</v>
      </c>
      <c r="B3223" s="1">
        <f t="shared" ca="1" si="101"/>
        <v>1.9566459745020637</v>
      </c>
    </row>
    <row r="3224" spans="1:2" x14ac:dyDescent="0.5">
      <c r="A3224" s="1">
        <f t="shared" ca="1" si="100"/>
        <v>1.6082370553433405</v>
      </c>
      <c r="B3224" s="1">
        <f t="shared" ca="1" si="101"/>
        <v>1.9213640638921077</v>
      </c>
    </row>
    <row r="3225" spans="1:2" x14ac:dyDescent="0.5">
      <c r="A3225" s="1">
        <f t="shared" ca="1" si="100"/>
        <v>1.4701092759031174</v>
      </c>
      <c r="B3225" s="1">
        <f t="shared" ca="1" si="101"/>
        <v>1.9121689472457455</v>
      </c>
    </row>
    <row r="3226" spans="1:2" x14ac:dyDescent="0.5">
      <c r="A3226" s="1">
        <f t="shared" ca="1" si="100"/>
        <v>1.0781780889333856</v>
      </c>
      <c r="B3226" s="1">
        <f t="shared" ca="1" si="101"/>
        <v>1.8759614923200738</v>
      </c>
    </row>
    <row r="3227" spans="1:2" x14ac:dyDescent="0.5">
      <c r="A3227" s="1">
        <f t="shared" ca="1" si="100"/>
        <v>1.6282020932532242</v>
      </c>
      <c r="B3227" s="1">
        <f t="shared" ca="1" si="101"/>
        <v>1.9225806355727733</v>
      </c>
    </row>
    <row r="3228" spans="1:2" x14ac:dyDescent="0.5">
      <c r="A3228" s="1">
        <f t="shared" ca="1" si="100"/>
        <v>1.6082075219530183</v>
      </c>
      <c r="B3228" s="1">
        <f t="shared" ca="1" si="101"/>
        <v>1.9213622446594691</v>
      </c>
    </row>
    <row r="3229" spans="1:2" x14ac:dyDescent="0.5">
      <c r="A3229" s="1">
        <f t="shared" ca="1" si="100"/>
        <v>2.5378761211330936</v>
      </c>
      <c r="B3229" s="1">
        <f t="shared" ca="1" si="101"/>
        <v>1.9588111630825842</v>
      </c>
    </row>
    <row r="3230" spans="1:2" x14ac:dyDescent="0.5">
      <c r="A3230" s="1">
        <f t="shared" ca="1" si="100"/>
        <v>1.681028971002535</v>
      </c>
      <c r="B3230" s="1">
        <f t="shared" ca="1" si="101"/>
        <v>1.9256763665999375</v>
      </c>
    </row>
    <row r="3231" spans="1:2" x14ac:dyDescent="0.5">
      <c r="A3231" s="1">
        <f t="shared" ca="1" si="100"/>
        <v>1.9139578156667019</v>
      </c>
      <c r="B3231" s="1">
        <f t="shared" ca="1" si="101"/>
        <v>1.9374730732777974</v>
      </c>
    </row>
    <row r="3232" spans="1:2" x14ac:dyDescent="0.5">
      <c r="A3232" s="1">
        <f t="shared" ca="1" si="100"/>
        <v>1.8581045433193335</v>
      </c>
      <c r="B3232" s="1">
        <f t="shared" ca="1" si="101"/>
        <v>1.9348917838168367</v>
      </c>
    </row>
    <row r="3233" spans="1:2" x14ac:dyDescent="0.5">
      <c r="A3233" s="1">
        <f t="shared" ca="1" si="100"/>
        <v>1.5572256847860171</v>
      </c>
      <c r="B3233" s="1">
        <f t="shared" ca="1" si="101"/>
        <v>1.9181323263276193</v>
      </c>
    </row>
    <row r="3234" spans="1:2" x14ac:dyDescent="0.5">
      <c r="A3234" s="1">
        <f t="shared" ca="1" si="100"/>
        <v>1.9340965934632746</v>
      </c>
      <c r="B3234" s="1">
        <f t="shared" ca="1" si="101"/>
        <v>1.938369669529967</v>
      </c>
    </row>
    <row r="3235" spans="1:2" x14ac:dyDescent="0.5">
      <c r="A3235" s="1">
        <f t="shared" ca="1" si="100"/>
        <v>2.4211714395594104</v>
      </c>
      <c r="B3235" s="1">
        <f t="shared" ca="1" si="101"/>
        <v>1.9556540276089025</v>
      </c>
    </row>
    <row r="3236" spans="1:2" x14ac:dyDescent="0.5">
      <c r="A3236" s="1">
        <f t="shared" ca="1" si="100"/>
        <v>2.2417643580705806</v>
      </c>
      <c r="B3236" s="1">
        <f t="shared" ca="1" si="101"/>
        <v>1.9501470728844423</v>
      </c>
    </row>
    <row r="3237" spans="1:2" x14ac:dyDescent="0.5">
      <c r="A3237" s="1">
        <f t="shared" ca="1" si="100"/>
        <v>2.2291252656696217</v>
      </c>
      <c r="B3237" s="1">
        <f t="shared" ca="1" si="101"/>
        <v>1.9497256390281685</v>
      </c>
    </row>
    <row r="3238" spans="1:2" x14ac:dyDescent="0.5">
      <c r="A3238" s="1">
        <f t="shared" ca="1" si="100"/>
        <v>1.4594403823484954</v>
      </c>
      <c r="B3238" s="1">
        <f t="shared" ca="1" si="101"/>
        <v>1.9113970651598493</v>
      </c>
    </row>
    <row r="3239" spans="1:2" x14ac:dyDescent="0.5">
      <c r="A3239" s="1">
        <f t="shared" ca="1" si="100"/>
        <v>2.8063333598761817</v>
      </c>
      <c r="B3239" s="1">
        <f t="shared" ca="1" si="101"/>
        <v>1.96503284859102</v>
      </c>
    </row>
    <row r="3240" spans="1:2" x14ac:dyDescent="0.5">
      <c r="A3240" s="1">
        <f t="shared" ca="1" si="100"/>
        <v>2.6394998512509855</v>
      </c>
      <c r="B3240" s="1">
        <f t="shared" ca="1" si="101"/>
        <v>1.9613242308583563</v>
      </c>
    </row>
    <row r="3241" spans="1:2" x14ac:dyDescent="0.5">
      <c r="A3241" s="1">
        <f t="shared" ca="1" si="100"/>
        <v>1.99804683357735</v>
      </c>
      <c r="B3241" s="1">
        <f t="shared" ca="1" si="101"/>
        <v>1.9411039005050161</v>
      </c>
    </row>
    <row r="3242" spans="1:2" x14ac:dyDescent="0.5">
      <c r="A3242" s="1">
        <f t="shared" ca="1" si="100"/>
        <v>2.5710655516019716</v>
      </c>
      <c r="B3242" s="1">
        <f t="shared" ca="1" si="101"/>
        <v>1.959654810677548</v>
      </c>
    </row>
    <row r="3243" spans="1:2" x14ac:dyDescent="0.5">
      <c r="A3243" s="1">
        <f t="shared" ca="1" si="100"/>
        <v>2.336102983934905</v>
      </c>
      <c r="B3243" s="1">
        <f t="shared" ca="1" si="101"/>
        <v>1.9531490601200738</v>
      </c>
    </row>
    <row r="3244" spans="1:2" x14ac:dyDescent="0.5">
      <c r="A3244" s="1">
        <f t="shared" ca="1" si="100"/>
        <v>2.5142125847705445</v>
      </c>
      <c r="B3244" s="1">
        <f t="shared" ca="1" si="101"/>
        <v>1.9581954831134951</v>
      </c>
    </row>
    <row r="3245" spans="1:2" x14ac:dyDescent="0.5">
      <c r="A3245" s="1">
        <f t="shared" ca="1" si="100"/>
        <v>1.3402622381628611</v>
      </c>
      <c r="B3245" s="1">
        <f t="shared" ca="1" si="101"/>
        <v>1.9020823012748049</v>
      </c>
    </row>
    <row r="3246" spans="1:2" x14ac:dyDescent="0.5">
      <c r="A3246" s="1">
        <f t="shared" ca="1" si="100"/>
        <v>1.3228775790925531</v>
      </c>
      <c r="B3246" s="1">
        <f t="shared" ca="1" si="101"/>
        <v>1.9006083779734928</v>
      </c>
    </row>
    <row r="3247" spans="1:2" x14ac:dyDescent="0.5">
      <c r="A3247" s="1">
        <f t="shared" ca="1" si="100"/>
        <v>1.8736645882188656</v>
      </c>
      <c r="B3247" s="1">
        <f t="shared" ca="1" si="101"/>
        <v>1.9356252542351298</v>
      </c>
    </row>
    <row r="3248" spans="1:2" x14ac:dyDescent="0.5">
      <c r="A3248" s="1">
        <f t="shared" ca="1" si="100"/>
        <v>2.7880937940873682</v>
      </c>
      <c r="B3248" s="1">
        <f t="shared" ca="1" si="101"/>
        <v>1.9646505549806685</v>
      </c>
    </row>
    <row r="3249" spans="1:2" x14ac:dyDescent="0.5">
      <c r="A3249" s="1">
        <f t="shared" ca="1" si="100"/>
        <v>1.2235321275596318</v>
      </c>
      <c r="B3249" s="1">
        <f t="shared" ca="1" si="101"/>
        <v>1.8915425205462468</v>
      </c>
    </row>
    <row r="3250" spans="1:2" x14ac:dyDescent="0.5">
      <c r="A3250" s="1">
        <f t="shared" ca="1" si="100"/>
        <v>2.6310615861306479</v>
      </c>
      <c r="B3250" s="1">
        <f t="shared" ca="1" si="101"/>
        <v>1.9611233246903925</v>
      </c>
    </row>
    <row r="3251" spans="1:2" x14ac:dyDescent="0.5">
      <c r="A3251" s="1">
        <f t="shared" ca="1" si="100"/>
        <v>2.0129557124196946</v>
      </c>
      <c r="B3251" s="1">
        <f t="shared" ca="1" si="101"/>
        <v>1.9417176763155575</v>
      </c>
    </row>
    <row r="3252" spans="1:2" x14ac:dyDescent="0.5">
      <c r="A3252" s="1">
        <f t="shared" ca="1" si="100"/>
        <v>2.9500062945997527</v>
      </c>
      <c r="B3252" s="1">
        <f t="shared" ca="1" si="101"/>
        <v>1.9678647696431601</v>
      </c>
    </row>
    <row r="3253" spans="1:2" x14ac:dyDescent="0.5">
      <c r="A3253" s="1">
        <f t="shared" ca="1" si="100"/>
        <v>2.7376179181256122</v>
      </c>
      <c r="B3253" s="1">
        <f t="shared" ca="1" si="101"/>
        <v>1.9635639358487762</v>
      </c>
    </row>
    <row r="3254" spans="1:2" x14ac:dyDescent="0.5">
      <c r="A3254" s="1">
        <f t="shared" ca="1" si="100"/>
        <v>1.2191673826024729</v>
      </c>
      <c r="B3254" s="1">
        <f t="shared" ca="1" si="101"/>
        <v>1.8911172611263378</v>
      </c>
    </row>
    <row r="3255" spans="1:2" x14ac:dyDescent="0.5">
      <c r="A3255" s="1">
        <f t="shared" ca="1" si="100"/>
        <v>2.7579196937776613</v>
      </c>
      <c r="B3255" s="1">
        <f t="shared" ca="1" si="101"/>
        <v>1.964006126924561</v>
      </c>
    </row>
    <row r="3256" spans="1:2" x14ac:dyDescent="0.5">
      <c r="A3256" s="1">
        <f t="shared" ca="1" si="100"/>
        <v>2.9000635172583387</v>
      </c>
      <c r="B3256" s="1">
        <f t="shared" ca="1" si="101"/>
        <v>1.9669151578207937</v>
      </c>
    </row>
    <row r="3257" spans="1:2" x14ac:dyDescent="0.5">
      <c r="A3257" s="1">
        <f t="shared" ca="1" si="100"/>
        <v>1.615521170317072</v>
      </c>
      <c r="B3257" s="1">
        <f t="shared" ca="1" si="101"/>
        <v>1.9218109790053304</v>
      </c>
    </row>
    <row r="3258" spans="1:2" x14ac:dyDescent="0.5">
      <c r="A3258" s="1">
        <f t="shared" ca="1" si="100"/>
        <v>1.3472243994804836</v>
      </c>
      <c r="B3258" s="1">
        <f t="shared" ca="1" si="101"/>
        <v>1.902663830714171</v>
      </c>
    </row>
    <row r="3259" spans="1:2" x14ac:dyDescent="0.5">
      <c r="A3259" s="1">
        <f t="shared" ca="1" si="100"/>
        <v>2.9404324106187492</v>
      </c>
      <c r="B3259" s="1">
        <f t="shared" ca="1" si="101"/>
        <v>1.9676854829835313</v>
      </c>
    </row>
    <row r="3260" spans="1:2" x14ac:dyDescent="0.5">
      <c r="A3260" s="1">
        <f t="shared" ca="1" si="100"/>
        <v>1.991773529164786</v>
      </c>
      <c r="B3260" s="1">
        <f t="shared" ca="1" si="101"/>
        <v>1.9408430287141616</v>
      </c>
    </row>
    <row r="3261" spans="1:2" x14ac:dyDescent="0.5">
      <c r="A3261" s="1">
        <f t="shared" ca="1" si="100"/>
        <v>1.7515287686888341</v>
      </c>
      <c r="B3261" s="1">
        <f t="shared" ca="1" si="101"/>
        <v>1.9295474631826397</v>
      </c>
    </row>
    <row r="3262" spans="1:2" x14ac:dyDescent="0.5">
      <c r="A3262" s="1">
        <f t="shared" ca="1" si="100"/>
        <v>1.7675532437839163</v>
      </c>
      <c r="B3262" s="1">
        <f t="shared" ca="1" si="101"/>
        <v>1.930388503243865</v>
      </c>
    </row>
    <row r="3263" spans="1:2" x14ac:dyDescent="0.5">
      <c r="A3263" s="1">
        <f t="shared" ca="1" si="100"/>
        <v>2.9467840080861087</v>
      </c>
      <c r="B3263" s="1">
        <f t="shared" ca="1" si="101"/>
        <v>1.9678045705745004</v>
      </c>
    </row>
    <row r="3264" spans="1:2" x14ac:dyDescent="0.5">
      <c r="A3264" s="1">
        <f t="shared" ca="1" si="100"/>
        <v>1.1579326063722521</v>
      </c>
      <c r="B3264" s="1">
        <f t="shared" ca="1" si="101"/>
        <v>1.8848870142703016</v>
      </c>
    </row>
    <row r="3265" spans="1:2" x14ac:dyDescent="0.5">
      <c r="A3265" s="1">
        <f t="shared" ca="1" si="100"/>
        <v>1.2894815556327761</v>
      </c>
      <c r="B3265" s="1">
        <f t="shared" ca="1" si="101"/>
        <v>1.897686541958441</v>
      </c>
    </row>
    <row r="3266" spans="1:2" x14ac:dyDescent="0.5">
      <c r="A3266" s="1">
        <f t="shared" ca="1" si="100"/>
        <v>1.8822459133726377</v>
      </c>
      <c r="B3266" s="1">
        <f t="shared" ca="1" si="101"/>
        <v>1.9360249521479889</v>
      </c>
    </row>
    <row r="3267" spans="1:2" x14ac:dyDescent="0.5">
      <c r="A3267" s="1">
        <f t="shared" ref="A3267:A3330" ca="1" si="102">RAND()*(3-1)+1</f>
        <v>1.6562438412410319</v>
      </c>
      <c r="B3267" s="1">
        <f t="shared" ref="B3267:B3330" ca="1" si="103">2*COS(EXP(-SQRT(A3267)))</f>
        <v>1.924245687828152</v>
      </c>
    </row>
    <row r="3268" spans="1:2" x14ac:dyDescent="0.5">
      <c r="A3268" s="1">
        <f t="shared" ca="1" si="102"/>
        <v>2.484138408608521</v>
      </c>
      <c r="B3268" s="1">
        <f t="shared" ca="1" si="103"/>
        <v>1.9573954520917334</v>
      </c>
    </row>
    <row r="3269" spans="1:2" x14ac:dyDescent="0.5">
      <c r="A3269" s="1">
        <f t="shared" ca="1" si="102"/>
        <v>2.1862046115280611</v>
      </c>
      <c r="B3269" s="1">
        <f t="shared" ca="1" si="103"/>
        <v>1.9482585616806918</v>
      </c>
    </row>
    <row r="3270" spans="1:2" x14ac:dyDescent="0.5">
      <c r="A3270" s="1">
        <f t="shared" ca="1" si="102"/>
        <v>2.2060313765326263</v>
      </c>
      <c r="B3270" s="1">
        <f t="shared" ca="1" si="103"/>
        <v>1.9489432616172186</v>
      </c>
    </row>
    <row r="3271" spans="1:2" x14ac:dyDescent="0.5">
      <c r="A3271" s="1">
        <f t="shared" ca="1" si="102"/>
        <v>2.3623685007531563</v>
      </c>
      <c r="B3271" s="1">
        <f t="shared" ca="1" si="103"/>
        <v>1.9539420157369876</v>
      </c>
    </row>
    <row r="3272" spans="1:2" x14ac:dyDescent="0.5">
      <c r="A3272" s="1">
        <f t="shared" ca="1" si="102"/>
        <v>1.0782777923122144</v>
      </c>
      <c r="B3272" s="1">
        <f t="shared" ca="1" si="103"/>
        <v>1.8759732770858819</v>
      </c>
    </row>
    <row r="3273" spans="1:2" x14ac:dyDescent="0.5">
      <c r="A3273" s="1">
        <f t="shared" ca="1" si="102"/>
        <v>1.7186920712520373</v>
      </c>
      <c r="B3273" s="1">
        <f t="shared" ca="1" si="103"/>
        <v>1.927779874207098</v>
      </c>
    </row>
    <row r="3274" spans="1:2" x14ac:dyDescent="0.5">
      <c r="A3274" s="1">
        <f t="shared" ca="1" si="102"/>
        <v>2.9943663336368225</v>
      </c>
      <c r="B3274" s="1">
        <f t="shared" ca="1" si="103"/>
        <v>1.9686789568167677</v>
      </c>
    </row>
    <row r="3275" spans="1:2" x14ac:dyDescent="0.5">
      <c r="A3275" s="1">
        <f t="shared" ca="1" si="102"/>
        <v>1.091086687029001</v>
      </c>
      <c r="B3275" s="1">
        <f t="shared" ca="1" si="103"/>
        <v>1.8774736397390923</v>
      </c>
    </row>
    <row r="3276" spans="1:2" x14ac:dyDescent="0.5">
      <c r="A3276" s="1">
        <f t="shared" ca="1" si="102"/>
        <v>1.7698257230308678</v>
      </c>
      <c r="B3276" s="1">
        <f t="shared" ca="1" si="103"/>
        <v>1.9305066560386666</v>
      </c>
    </row>
    <row r="3277" spans="1:2" x14ac:dyDescent="0.5">
      <c r="A3277" s="1">
        <f t="shared" ca="1" si="102"/>
        <v>2.7935230428262816</v>
      </c>
      <c r="B3277" s="1">
        <f t="shared" ca="1" si="103"/>
        <v>1.9647649139524628</v>
      </c>
    </row>
    <row r="3278" spans="1:2" x14ac:dyDescent="0.5">
      <c r="A3278" s="1">
        <f t="shared" ca="1" si="102"/>
        <v>1.2774032294966815</v>
      </c>
      <c r="B3278" s="1">
        <f t="shared" ca="1" si="103"/>
        <v>1.8965994359590992</v>
      </c>
    </row>
    <row r="3279" spans="1:2" x14ac:dyDescent="0.5">
      <c r="A3279" s="1">
        <f t="shared" ca="1" si="102"/>
        <v>2.7555025489804033</v>
      </c>
      <c r="B3279" s="1">
        <f t="shared" ca="1" si="103"/>
        <v>1.9639538463273514</v>
      </c>
    </row>
    <row r="3280" spans="1:2" x14ac:dyDescent="0.5">
      <c r="A3280" s="1">
        <f t="shared" ca="1" si="102"/>
        <v>2.2600419922817978</v>
      </c>
      <c r="B3280" s="1">
        <f t="shared" ca="1" si="103"/>
        <v>1.950748240121702</v>
      </c>
    </row>
    <row r="3281" spans="1:2" x14ac:dyDescent="0.5">
      <c r="A3281" s="1">
        <f t="shared" ca="1" si="102"/>
        <v>1.2531515287064194</v>
      </c>
      <c r="B3281" s="1">
        <f t="shared" ca="1" si="103"/>
        <v>1.8943659331018443</v>
      </c>
    </row>
    <row r="3282" spans="1:2" x14ac:dyDescent="0.5">
      <c r="A3282" s="1">
        <f t="shared" ca="1" si="102"/>
        <v>1.9724797420744367</v>
      </c>
      <c r="B3282" s="1">
        <f t="shared" ca="1" si="103"/>
        <v>1.9400308542658913</v>
      </c>
    </row>
    <row r="3283" spans="1:2" x14ac:dyDescent="0.5">
      <c r="A3283" s="1">
        <f t="shared" ca="1" si="102"/>
        <v>1.5264336014349136</v>
      </c>
      <c r="B3283" s="1">
        <f t="shared" ca="1" si="103"/>
        <v>1.9160912383423947</v>
      </c>
    </row>
    <row r="3284" spans="1:2" x14ac:dyDescent="0.5">
      <c r="A3284" s="1">
        <f t="shared" ca="1" si="102"/>
        <v>2.5449674878781119</v>
      </c>
      <c r="B3284" s="1">
        <f t="shared" ca="1" si="103"/>
        <v>1.958993348182045</v>
      </c>
    </row>
    <row r="3285" spans="1:2" x14ac:dyDescent="0.5">
      <c r="A3285" s="1">
        <f t="shared" ca="1" si="102"/>
        <v>1.5437034721058649</v>
      </c>
      <c r="B3285" s="1">
        <f t="shared" ca="1" si="103"/>
        <v>1.9172446388437792</v>
      </c>
    </row>
    <row r="3286" spans="1:2" x14ac:dyDescent="0.5">
      <c r="A3286" s="1">
        <f t="shared" ca="1" si="102"/>
        <v>1.0569783396790802</v>
      </c>
      <c r="B3286" s="1">
        <f t="shared" ca="1" si="103"/>
        <v>1.873417643901347</v>
      </c>
    </row>
    <row r="3287" spans="1:2" x14ac:dyDescent="0.5">
      <c r="A3287" s="1">
        <f t="shared" ca="1" si="102"/>
        <v>1.2560942556172863</v>
      </c>
      <c r="B3287" s="1">
        <f t="shared" ca="1" si="103"/>
        <v>1.8946406313812041</v>
      </c>
    </row>
    <row r="3288" spans="1:2" x14ac:dyDescent="0.5">
      <c r="A3288" s="1">
        <f t="shared" ca="1" si="102"/>
        <v>2.2454980741835198</v>
      </c>
      <c r="B3288" s="1">
        <f t="shared" ca="1" si="103"/>
        <v>1.9502706683465019</v>
      </c>
    </row>
    <row r="3289" spans="1:2" x14ac:dyDescent="0.5">
      <c r="A3289" s="1">
        <f t="shared" ca="1" si="102"/>
        <v>1.3280871382264767</v>
      </c>
      <c r="B3289" s="1">
        <f t="shared" ca="1" si="103"/>
        <v>1.9010533673107854</v>
      </c>
    </row>
    <row r="3290" spans="1:2" x14ac:dyDescent="0.5">
      <c r="A3290" s="1">
        <f t="shared" ca="1" si="102"/>
        <v>1.2560539151202539</v>
      </c>
      <c r="B3290" s="1">
        <f t="shared" ca="1" si="103"/>
        <v>1.8946368726317395</v>
      </c>
    </row>
    <row r="3291" spans="1:2" x14ac:dyDescent="0.5">
      <c r="A3291" s="1">
        <f t="shared" ca="1" si="102"/>
        <v>1.3915349359161082</v>
      </c>
      <c r="B3291" s="1">
        <f t="shared" ca="1" si="103"/>
        <v>1.9062522030600892</v>
      </c>
    </row>
    <row r="3292" spans="1:2" x14ac:dyDescent="0.5">
      <c r="A3292" s="1">
        <f t="shared" ca="1" si="102"/>
        <v>2.8430489881132308</v>
      </c>
      <c r="B3292" s="1">
        <f t="shared" ca="1" si="103"/>
        <v>1.9657862884403079</v>
      </c>
    </row>
    <row r="3293" spans="1:2" x14ac:dyDescent="0.5">
      <c r="A3293" s="1">
        <f t="shared" ca="1" si="102"/>
        <v>1.9587880990523086</v>
      </c>
      <c r="B3293" s="1">
        <f t="shared" ca="1" si="103"/>
        <v>1.9394453303844064</v>
      </c>
    </row>
    <row r="3294" spans="1:2" x14ac:dyDescent="0.5">
      <c r="A3294" s="1">
        <f t="shared" ca="1" si="102"/>
        <v>1.2596431754024222</v>
      </c>
      <c r="B3294" s="1">
        <f t="shared" ca="1" si="103"/>
        <v>1.8949705493885101</v>
      </c>
    </row>
    <row r="3295" spans="1:2" x14ac:dyDescent="0.5">
      <c r="A3295" s="1">
        <f t="shared" ca="1" si="102"/>
        <v>1.2213646305812744</v>
      </c>
      <c r="B3295" s="1">
        <f t="shared" ca="1" si="103"/>
        <v>1.8913316412099102</v>
      </c>
    </row>
    <row r="3296" spans="1:2" x14ac:dyDescent="0.5">
      <c r="A3296" s="1">
        <f t="shared" ca="1" si="102"/>
        <v>2.399345571929933</v>
      </c>
      <c r="B3296" s="1">
        <f t="shared" ca="1" si="103"/>
        <v>1.9550285476736757</v>
      </c>
    </row>
    <row r="3297" spans="1:2" x14ac:dyDescent="0.5">
      <c r="A3297" s="1">
        <f t="shared" ca="1" si="102"/>
        <v>1.5156526401333257</v>
      </c>
      <c r="B3297" s="1">
        <f t="shared" ca="1" si="103"/>
        <v>1.9153597727596849</v>
      </c>
    </row>
    <row r="3298" spans="1:2" x14ac:dyDescent="0.5">
      <c r="A3298" s="1">
        <f t="shared" ca="1" si="102"/>
        <v>2.4964878819157605</v>
      </c>
      <c r="B3298" s="1">
        <f t="shared" ca="1" si="103"/>
        <v>1.9577263852962792</v>
      </c>
    </row>
    <row r="3299" spans="1:2" x14ac:dyDescent="0.5">
      <c r="A3299" s="1">
        <f t="shared" ca="1" si="102"/>
        <v>1.741108248999351</v>
      </c>
      <c r="B3299" s="1">
        <f t="shared" ca="1" si="103"/>
        <v>1.9289930388639223</v>
      </c>
    </row>
    <row r="3300" spans="1:2" x14ac:dyDescent="0.5">
      <c r="A3300" s="1">
        <f t="shared" ca="1" si="102"/>
        <v>1.0357508792866517</v>
      </c>
      <c r="B3300" s="1">
        <f t="shared" ca="1" si="103"/>
        <v>1.8707922999843676</v>
      </c>
    </row>
    <row r="3301" spans="1:2" x14ac:dyDescent="0.5">
      <c r="A3301" s="1">
        <f t="shared" ca="1" si="102"/>
        <v>2.7088912592858203</v>
      </c>
      <c r="B3301" s="1">
        <f t="shared" ca="1" si="103"/>
        <v>1.9629260974059639</v>
      </c>
    </row>
    <row r="3302" spans="1:2" x14ac:dyDescent="0.5">
      <c r="A3302" s="1">
        <f t="shared" ca="1" si="102"/>
        <v>2.9347038501913754</v>
      </c>
      <c r="B3302" s="1">
        <f t="shared" ca="1" si="103"/>
        <v>1.9675775892035121</v>
      </c>
    </row>
    <row r="3303" spans="1:2" x14ac:dyDescent="0.5">
      <c r="A3303" s="1">
        <f t="shared" ca="1" si="102"/>
        <v>2.16154317887321</v>
      </c>
      <c r="B3303" s="1">
        <f t="shared" ca="1" si="103"/>
        <v>1.947389680762186</v>
      </c>
    </row>
    <row r="3304" spans="1:2" x14ac:dyDescent="0.5">
      <c r="A3304" s="1">
        <f t="shared" ca="1" si="102"/>
        <v>1.4553581600844459</v>
      </c>
      <c r="B3304" s="1">
        <f t="shared" ca="1" si="103"/>
        <v>1.9110991918921614</v>
      </c>
    </row>
    <row r="3305" spans="1:2" x14ac:dyDescent="0.5">
      <c r="A3305" s="1">
        <f t="shared" ca="1" si="102"/>
        <v>2.6289778652644511</v>
      </c>
      <c r="B3305" s="1">
        <f t="shared" ca="1" si="103"/>
        <v>1.9610735037885962</v>
      </c>
    </row>
    <row r="3306" spans="1:2" x14ac:dyDescent="0.5">
      <c r="A3306" s="1">
        <f t="shared" ca="1" si="102"/>
        <v>1.8495587484331588</v>
      </c>
      <c r="B3306" s="1">
        <f t="shared" ca="1" si="103"/>
        <v>1.9344840997601187</v>
      </c>
    </row>
    <row r="3307" spans="1:2" x14ac:dyDescent="0.5">
      <c r="A3307" s="1">
        <f t="shared" ca="1" si="102"/>
        <v>2.3393197724190751</v>
      </c>
      <c r="B3307" s="1">
        <f t="shared" ca="1" si="103"/>
        <v>1.9532471412057653</v>
      </c>
    </row>
    <row r="3308" spans="1:2" x14ac:dyDescent="0.5">
      <c r="A3308" s="1">
        <f t="shared" ca="1" si="102"/>
        <v>2.7919537679839701</v>
      </c>
      <c r="B3308" s="1">
        <f t="shared" ca="1" si="103"/>
        <v>1.9647319089066069</v>
      </c>
    </row>
    <row r="3309" spans="1:2" x14ac:dyDescent="0.5">
      <c r="A3309" s="1">
        <f t="shared" ca="1" si="102"/>
        <v>2.077095607776243</v>
      </c>
      <c r="B3309" s="1">
        <f t="shared" ca="1" si="103"/>
        <v>1.94426211616913</v>
      </c>
    </row>
    <row r="3310" spans="1:2" x14ac:dyDescent="0.5">
      <c r="A3310" s="1">
        <f t="shared" ca="1" si="102"/>
        <v>1.6823329932088478</v>
      </c>
      <c r="B3310" s="1">
        <f t="shared" ca="1" si="103"/>
        <v>1.9257506011288013</v>
      </c>
    </row>
    <row r="3311" spans="1:2" x14ac:dyDescent="0.5">
      <c r="A3311" s="1">
        <f t="shared" ca="1" si="102"/>
        <v>1.6816493977879654</v>
      </c>
      <c r="B3311" s="1">
        <f t="shared" ca="1" si="103"/>
        <v>1.9257116986348872</v>
      </c>
    </row>
    <row r="3312" spans="1:2" x14ac:dyDescent="0.5">
      <c r="A3312" s="1">
        <f t="shared" ca="1" si="102"/>
        <v>1.9039453826215025</v>
      </c>
      <c r="B3312" s="1">
        <f t="shared" ca="1" si="103"/>
        <v>1.9370207130914572</v>
      </c>
    </row>
    <row r="3313" spans="1:2" x14ac:dyDescent="0.5">
      <c r="A3313" s="1">
        <f t="shared" ca="1" si="102"/>
        <v>1.5213734858313261</v>
      </c>
      <c r="B3313" s="1">
        <f t="shared" ca="1" si="103"/>
        <v>1.9157490276877829</v>
      </c>
    </row>
    <row r="3314" spans="1:2" x14ac:dyDescent="0.5">
      <c r="A3314" s="1">
        <f t="shared" ca="1" si="102"/>
        <v>2.5030258942723025</v>
      </c>
      <c r="B3314" s="1">
        <f t="shared" ca="1" si="103"/>
        <v>1.9579002197586159</v>
      </c>
    </row>
    <row r="3315" spans="1:2" x14ac:dyDescent="0.5">
      <c r="A3315" s="1">
        <f t="shared" ca="1" si="102"/>
        <v>1.1043164023151839</v>
      </c>
      <c r="B3315" s="1">
        <f t="shared" ca="1" si="103"/>
        <v>1.8789953935822845</v>
      </c>
    </row>
    <row r="3316" spans="1:2" x14ac:dyDescent="0.5">
      <c r="A3316" s="1">
        <f t="shared" ca="1" si="102"/>
        <v>1.5153109447907713</v>
      </c>
      <c r="B3316" s="1">
        <f t="shared" ca="1" si="103"/>
        <v>1.9153364435829641</v>
      </c>
    </row>
    <row r="3317" spans="1:2" x14ac:dyDescent="0.5">
      <c r="A3317" s="1">
        <f t="shared" ca="1" si="102"/>
        <v>1.0535057160640098</v>
      </c>
      <c r="B3317" s="1">
        <f t="shared" ca="1" si="103"/>
        <v>1.8729936025012777</v>
      </c>
    </row>
    <row r="3318" spans="1:2" x14ac:dyDescent="0.5">
      <c r="A3318" s="1">
        <f t="shared" ca="1" si="102"/>
        <v>2.4769543902922067</v>
      </c>
      <c r="B3318" s="1">
        <f t="shared" ca="1" si="103"/>
        <v>1.9572013714099734</v>
      </c>
    </row>
    <row r="3319" spans="1:2" x14ac:dyDescent="0.5">
      <c r="A3319" s="1">
        <f t="shared" ca="1" si="102"/>
        <v>1.1666488023412069</v>
      </c>
      <c r="B3319" s="1">
        <f t="shared" ca="1" si="103"/>
        <v>1.8858050064582226</v>
      </c>
    </row>
    <row r="3320" spans="1:2" x14ac:dyDescent="0.5">
      <c r="A3320" s="1">
        <f t="shared" ca="1" si="102"/>
        <v>2.6319931271591521</v>
      </c>
      <c r="B3320" s="1">
        <f t="shared" ca="1" si="103"/>
        <v>1.9611455705139531</v>
      </c>
    </row>
    <row r="3321" spans="1:2" x14ac:dyDescent="0.5">
      <c r="A3321" s="1">
        <f t="shared" ca="1" si="102"/>
        <v>2.7845229914315413</v>
      </c>
      <c r="B3321" s="1">
        <f t="shared" ca="1" si="103"/>
        <v>1.9645750787951144</v>
      </c>
    </row>
    <row r="3322" spans="1:2" x14ac:dyDescent="0.5">
      <c r="A3322" s="1">
        <f t="shared" ca="1" si="102"/>
        <v>1.7169077584642334</v>
      </c>
      <c r="B3322" s="1">
        <f t="shared" ca="1" si="103"/>
        <v>1.9276820842642908</v>
      </c>
    </row>
    <row r="3323" spans="1:2" x14ac:dyDescent="0.5">
      <c r="A3323" s="1">
        <f t="shared" ca="1" si="102"/>
        <v>2.0774002160355041</v>
      </c>
      <c r="B3323" s="1">
        <f t="shared" ca="1" si="103"/>
        <v>1.9442738399911053</v>
      </c>
    </row>
    <row r="3324" spans="1:2" x14ac:dyDescent="0.5">
      <c r="A3324" s="1">
        <f t="shared" ca="1" si="102"/>
        <v>1.0719833370287697</v>
      </c>
      <c r="B3324" s="1">
        <f t="shared" ca="1" si="103"/>
        <v>1.875226028691158</v>
      </c>
    </row>
    <row r="3325" spans="1:2" x14ac:dyDescent="0.5">
      <c r="A3325" s="1">
        <f t="shared" ca="1" si="102"/>
        <v>1.0720857935875321</v>
      </c>
      <c r="B3325" s="1">
        <f t="shared" ca="1" si="103"/>
        <v>1.8752382450279867</v>
      </c>
    </row>
    <row r="3326" spans="1:2" x14ac:dyDescent="0.5">
      <c r="A3326" s="1">
        <f t="shared" ca="1" si="102"/>
        <v>1.3468149016369302</v>
      </c>
      <c r="B3326" s="1">
        <f t="shared" ca="1" si="103"/>
        <v>1.9026297630682945</v>
      </c>
    </row>
    <row r="3327" spans="1:2" x14ac:dyDescent="0.5">
      <c r="A3327" s="1">
        <f t="shared" ca="1" si="102"/>
        <v>2.3486647665168676</v>
      </c>
      <c r="B3327" s="1">
        <f t="shared" ca="1" si="103"/>
        <v>1.9535305358291841</v>
      </c>
    </row>
    <row r="3328" spans="1:2" x14ac:dyDescent="0.5">
      <c r="A3328" s="1">
        <f t="shared" ca="1" si="102"/>
        <v>2.7227235873797984</v>
      </c>
      <c r="B3328" s="1">
        <f t="shared" ca="1" si="103"/>
        <v>1.9632350241622767</v>
      </c>
    </row>
    <row r="3329" spans="1:2" x14ac:dyDescent="0.5">
      <c r="A3329" s="1">
        <f t="shared" ca="1" si="102"/>
        <v>2.1560921993643927</v>
      </c>
      <c r="B3329" s="1">
        <f t="shared" ca="1" si="103"/>
        <v>1.9471950022794322</v>
      </c>
    </row>
    <row r="3330" spans="1:2" x14ac:dyDescent="0.5">
      <c r="A3330" s="1">
        <f t="shared" ca="1" si="102"/>
        <v>1.9237289400197026</v>
      </c>
      <c r="B3330" s="1">
        <f t="shared" ca="1" si="103"/>
        <v>1.9379102874746943</v>
      </c>
    </row>
    <row r="3331" spans="1:2" x14ac:dyDescent="0.5">
      <c r="A3331" s="1">
        <f t="shared" ref="A3331:A3394" ca="1" si="104">RAND()*(3-1)+1</f>
        <v>2.2014181751609381</v>
      </c>
      <c r="B3331" s="1">
        <f t="shared" ref="B3331:B3394" ca="1" si="105">2*COS(EXP(-SQRT(A3331)))</f>
        <v>1.9487850331012766</v>
      </c>
    </row>
    <row r="3332" spans="1:2" x14ac:dyDescent="0.5">
      <c r="A3332" s="1">
        <f t="shared" ca="1" si="104"/>
        <v>1.7042970542165838</v>
      </c>
      <c r="B3332" s="1">
        <f t="shared" ca="1" si="105"/>
        <v>1.9269857195152109</v>
      </c>
    </row>
    <row r="3333" spans="1:2" x14ac:dyDescent="0.5">
      <c r="A3333" s="1">
        <f t="shared" ca="1" si="104"/>
        <v>2.3878113106723902</v>
      </c>
      <c r="B3333" s="1">
        <f t="shared" ca="1" si="105"/>
        <v>1.9546932945734847</v>
      </c>
    </row>
    <row r="3334" spans="1:2" x14ac:dyDescent="0.5">
      <c r="A3334" s="1">
        <f t="shared" ca="1" si="104"/>
        <v>1.9248380348830711</v>
      </c>
      <c r="B3334" s="1">
        <f t="shared" ca="1" si="105"/>
        <v>1.9379596519975932</v>
      </c>
    </row>
    <row r="3335" spans="1:2" x14ac:dyDescent="0.5">
      <c r="A3335" s="1">
        <f t="shared" ca="1" si="104"/>
        <v>2.1127524732133094</v>
      </c>
      <c r="B3335" s="1">
        <f t="shared" ca="1" si="105"/>
        <v>1.9456122942609457</v>
      </c>
    </row>
    <row r="3336" spans="1:2" x14ac:dyDescent="0.5">
      <c r="A3336" s="1">
        <f t="shared" ca="1" si="104"/>
        <v>2.3550238703993638</v>
      </c>
      <c r="B3336" s="1">
        <f t="shared" ca="1" si="105"/>
        <v>1.9537220819438834</v>
      </c>
    </row>
    <row r="3337" spans="1:2" x14ac:dyDescent="0.5">
      <c r="A3337" s="1">
        <f t="shared" ca="1" si="104"/>
        <v>2.1570672430186768</v>
      </c>
      <c r="B3337" s="1">
        <f t="shared" ca="1" si="105"/>
        <v>1.9472298960527399</v>
      </c>
    </row>
    <row r="3338" spans="1:2" x14ac:dyDescent="0.5">
      <c r="A3338" s="1">
        <f t="shared" ca="1" si="104"/>
        <v>1.7092987287438559</v>
      </c>
      <c r="B3338" s="1">
        <f t="shared" ca="1" si="105"/>
        <v>1.9272630140277853</v>
      </c>
    </row>
    <row r="3339" spans="1:2" x14ac:dyDescent="0.5">
      <c r="A3339" s="1">
        <f t="shared" ca="1" si="104"/>
        <v>2.93018913701358</v>
      </c>
      <c r="B3339" s="1">
        <f t="shared" ca="1" si="105"/>
        <v>1.9674922298473465</v>
      </c>
    </row>
    <row r="3340" spans="1:2" x14ac:dyDescent="0.5">
      <c r="A3340" s="1">
        <f t="shared" ca="1" si="104"/>
        <v>2.5939242549646773</v>
      </c>
      <c r="B3340" s="1">
        <f t="shared" ca="1" si="105"/>
        <v>1.960222736685828</v>
      </c>
    </row>
    <row r="3341" spans="1:2" x14ac:dyDescent="0.5">
      <c r="A3341" s="1">
        <f t="shared" ca="1" si="104"/>
        <v>1.5324414197480734</v>
      </c>
      <c r="B3341" s="1">
        <f t="shared" ca="1" si="105"/>
        <v>1.9164950189799195</v>
      </c>
    </row>
    <row r="3342" spans="1:2" x14ac:dyDescent="0.5">
      <c r="A3342" s="1">
        <f t="shared" ca="1" si="104"/>
        <v>1.6025111747377516</v>
      </c>
      <c r="B3342" s="1">
        <f t="shared" ca="1" si="105"/>
        <v>1.9210102572716476</v>
      </c>
    </row>
    <row r="3343" spans="1:2" x14ac:dyDescent="0.5">
      <c r="A3343" s="1">
        <f t="shared" ca="1" si="104"/>
        <v>1.3424188709522964</v>
      </c>
      <c r="B3343" s="1">
        <f t="shared" ca="1" si="105"/>
        <v>1.9022629673163371</v>
      </c>
    </row>
    <row r="3344" spans="1:2" x14ac:dyDescent="0.5">
      <c r="A3344" s="1">
        <f t="shared" ca="1" si="104"/>
        <v>1.9387076189300783</v>
      </c>
      <c r="B3344" s="1">
        <f t="shared" ca="1" si="105"/>
        <v>1.9385724995645817</v>
      </c>
    </row>
    <row r="3345" spans="1:2" x14ac:dyDescent="0.5">
      <c r="A3345" s="1">
        <f t="shared" ca="1" si="104"/>
        <v>1.0375415236236416</v>
      </c>
      <c r="B3345" s="1">
        <f t="shared" ca="1" si="105"/>
        <v>1.8710168666304137</v>
      </c>
    </row>
    <row r="3346" spans="1:2" x14ac:dyDescent="0.5">
      <c r="A3346" s="1">
        <f t="shared" ca="1" si="104"/>
        <v>2.7355111868084547</v>
      </c>
      <c r="B3346" s="1">
        <f t="shared" ca="1" si="105"/>
        <v>1.9635176458537225</v>
      </c>
    </row>
    <row r="3347" spans="1:2" x14ac:dyDescent="0.5">
      <c r="A3347" s="1">
        <f t="shared" ca="1" si="104"/>
        <v>2.7433528509872538</v>
      </c>
      <c r="B3347" s="1">
        <f t="shared" ca="1" si="105"/>
        <v>1.9636895599985604</v>
      </c>
    </row>
    <row r="3348" spans="1:2" x14ac:dyDescent="0.5">
      <c r="A3348" s="1">
        <f t="shared" ca="1" si="104"/>
        <v>1.6413591306591675</v>
      </c>
      <c r="B3348" s="1">
        <f t="shared" ca="1" si="105"/>
        <v>1.9233681204407083</v>
      </c>
    </row>
    <row r="3349" spans="1:2" x14ac:dyDescent="0.5">
      <c r="A3349" s="1">
        <f t="shared" ca="1" si="104"/>
        <v>2.5931214759487413</v>
      </c>
      <c r="B3349" s="1">
        <f t="shared" ca="1" si="105"/>
        <v>1.9602029694636853</v>
      </c>
    </row>
    <row r="3350" spans="1:2" x14ac:dyDescent="0.5">
      <c r="A3350" s="1">
        <f t="shared" ca="1" si="104"/>
        <v>2.8320203925692304</v>
      </c>
      <c r="B3350" s="1">
        <f t="shared" ca="1" si="105"/>
        <v>1.9655621997032617</v>
      </c>
    </row>
    <row r="3351" spans="1:2" x14ac:dyDescent="0.5">
      <c r="A3351" s="1">
        <f t="shared" ca="1" si="104"/>
        <v>1.5144122145283354</v>
      </c>
      <c r="B3351" s="1">
        <f t="shared" ca="1" si="105"/>
        <v>1.9152750399138254</v>
      </c>
    </row>
    <row r="3352" spans="1:2" x14ac:dyDescent="0.5">
      <c r="A3352" s="1">
        <f t="shared" ca="1" si="104"/>
        <v>2.7985372358464806</v>
      </c>
      <c r="B3352" s="1">
        <f t="shared" ca="1" si="105"/>
        <v>1.964870104506981</v>
      </c>
    </row>
    <row r="3353" spans="1:2" x14ac:dyDescent="0.5">
      <c r="A3353" s="1">
        <f t="shared" ca="1" si="104"/>
        <v>1.4107344215921125</v>
      </c>
      <c r="B3353" s="1">
        <f t="shared" ca="1" si="105"/>
        <v>1.9077488266972817</v>
      </c>
    </row>
    <row r="3354" spans="1:2" x14ac:dyDescent="0.5">
      <c r="A3354" s="1">
        <f t="shared" ca="1" si="104"/>
        <v>2.8331021438585342</v>
      </c>
      <c r="B3354" s="1">
        <f t="shared" ca="1" si="105"/>
        <v>1.9655842635864609</v>
      </c>
    </row>
    <row r="3355" spans="1:2" x14ac:dyDescent="0.5">
      <c r="A3355" s="1">
        <f t="shared" ca="1" si="104"/>
        <v>1.9707533007241789</v>
      </c>
      <c r="B3355" s="1">
        <f t="shared" ca="1" si="105"/>
        <v>1.9399574461953308</v>
      </c>
    </row>
    <row r="3356" spans="1:2" x14ac:dyDescent="0.5">
      <c r="A3356" s="1">
        <f t="shared" ca="1" si="104"/>
        <v>2.7816412485909021</v>
      </c>
      <c r="B3356" s="1">
        <f t="shared" ca="1" si="105"/>
        <v>1.9645140147599125</v>
      </c>
    </row>
    <row r="3357" spans="1:2" x14ac:dyDescent="0.5">
      <c r="A3357" s="1">
        <f t="shared" ca="1" si="104"/>
        <v>1.0509177388317936</v>
      </c>
      <c r="B3357" s="1">
        <f t="shared" ca="1" si="105"/>
        <v>1.8726762151772198</v>
      </c>
    </row>
    <row r="3358" spans="1:2" x14ac:dyDescent="0.5">
      <c r="A3358" s="1">
        <f t="shared" ca="1" si="104"/>
        <v>1.2202114007516183</v>
      </c>
      <c r="B3358" s="1">
        <f t="shared" ca="1" si="105"/>
        <v>1.8912191996703189</v>
      </c>
    </row>
    <row r="3359" spans="1:2" x14ac:dyDescent="0.5">
      <c r="A3359" s="1">
        <f t="shared" ca="1" si="104"/>
        <v>2.9250192583625703</v>
      </c>
      <c r="B3359" s="1">
        <f t="shared" ca="1" si="105"/>
        <v>1.9673941268792485</v>
      </c>
    </row>
    <row r="3360" spans="1:2" x14ac:dyDescent="0.5">
      <c r="A3360" s="1">
        <f t="shared" ca="1" si="104"/>
        <v>1.6620359908110149</v>
      </c>
      <c r="B3360" s="1">
        <f t="shared" ca="1" si="105"/>
        <v>1.9245834186354631</v>
      </c>
    </row>
    <row r="3361" spans="1:2" x14ac:dyDescent="0.5">
      <c r="A3361" s="1">
        <f t="shared" ca="1" si="104"/>
        <v>2.8913857850105993</v>
      </c>
      <c r="B3361" s="1">
        <f t="shared" ca="1" si="105"/>
        <v>1.9667464809875095</v>
      </c>
    </row>
    <row r="3362" spans="1:2" x14ac:dyDescent="0.5">
      <c r="A3362" s="1">
        <f t="shared" ca="1" si="104"/>
        <v>2.8732842516226205</v>
      </c>
      <c r="B3362" s="1">
        <f t="shared" ca="1" si="105"/>
        <v>1.9663910326909948</v>
      </c>
    </row>
    <row r="3363" spans="1:2" x14ac:dyDescent="0.5">
      <c r="A3363" s="1">
        <f t="shared" ca="1" si="104"/>
        <v>1.4469394308306769</v>
      </c>
      <c r="B3363" s="1">
        <f t="shared" ca="1" si="105"/>
        <v>1.9104804155323036</v>
      </c>
    </row>
    <row r="3364" spans="1:2" x14ac:dyDescent="0.5">
      <c r="A3364" s="1">
        <f t="shared" ca="1" si="104"/>
        <v>2.1446669097712672</v>
      </c>
      <c r="B3364" s="1">
        <f t="shared" ca="1" si="105"/>
        <v>1.9467838171020182</v>
      </c>
    </row>
    <row r="3365" spans="1:2" x14ac:dyDescent="0.5">
      <c r="A3365" s="1">
        <f t="shared" ca="1" si="104"/>
        <v>2.4258446756079923</v>
      </c>
      <c r="B3365" s="1">
        <f t="shared" ca="1" si="105"/>
        <v>1.9557864580340087</v>
      </c>
    </row>
    <row r="3366" spans="1:2" x14ac:dyDescent="0.5">
      <c r="A3366" s="1">
        <f t="shared" ca="1" si="104"/>
        <v>2.4025412035437528</v>
      </c>
      <c r="B3366" s="1">
        <f t="shared" ca="1" si="105"/>
        <v>1.9551208516220742</v>
      </c>
    </row>
    <row r="3367" spans="1:2" x14ac:dyDescent="0.5">
      <c r="A3367" s="1">
        <f t="shared" ca="1" si="104"/>
        <v>1.9427052913537106</v>
      </c>
      <c r="B3367" s="1">
        <f t="shared" ca="1" si="105"/>
        <v>1.9387476176223002</v>
      </c>
    </row>
    <row r="3368" spans="1:2" x14ac:dyDescent="0.5">
      <c r="A3368" s="1">
        <f t="shared" ca="1" si="104"/>
        <v>1.2167848766333371</v>
      </c>
      <c r="B3368" s="1">
        <f t="shared" ca="1" si="105"/>
        <v>1.8908841133208754</v>
      </c>
    </row>
    <row r="3369" spans="1:2" x14ac:dyDescent="0.5">
      <c r="A3369" s="1">
        <f t="shared" ca="1" si="104"/>
        <v>1.3740569448838316</v>
      </c>
      <c r="B3369" s="1">
        <f t="shared" ca="1" si="105"/>
        <v>1.9048596330954093</v>
      </c>
    </row>
    <row r="3370" spans="1:2" x14ac:dyDescent="0.5">
      <c r="A3370" s="1">
        <f t="shared" ca="1" si="104"/>
        <v>2.0823337598181033</v>
      </c>
      <c r="B3370" s="1">
        <f t="shared" ca="1" si="105"/>
        <v>1.9444632626114942</v>
      </c>
    </row>
    <row r="3371" spans="1:2" x14ac:dyDescent="0.5">
      <c r="A3371" s="1">
        <f t="shared" ca="1" si="104"/>
        <v>2.2930070858603684</v>
      </c>
      <c r="B3371" s="1">
        <f t="shared" ca="1" si="105"/>
        <v>1.9518083498752234</v>
      </c>
    </row>
    <row r="3372" spans="1:2" x14ac:dyDescent="0.5">
      <c r="A3372" s="1">
        <f t="shared" ca="1" si="104"/>
        <v>2.4120204092349864</v>
      </c>
      <c r="B3372" s="1">
        <f t="shared" ca="1" si="105"/>
        <v>1.9553931861544021</v>
      </c>
    </row>
    <row r="3373" spans="1:2" x14ac:dyDescent="0.5">
      <c r="A3373" s="1">
        <f t="shared" ca="1" si="104"/>
        <v>1.3851490893569178</v>
      </c>
      <c r="B3373" s="1">
        <f t="shared" ca="1" si="105"/>
        <v>1.9057467839833799</v>
      </c>
    </row>
    <row r="3374" spans="1:2" x14ac:dyDescent="0.5">
      <c r="A3374" s="1">
        <f t="shared" ca="1" si="104"/>
        <v>1.6438983126186373</v>
      </c>
      <c r="B3374" s="1">
        <f t="shared" ca="1" si="105"/>
        <v>1.9235188176198939</v>
      </c>
    </row>
    <row r="3375" spans="1:2" x14ac:dyDescent="0.5">
      <c r="A3375" s="1">
        <f t="shared" ca="1" si="104"/>
        <v>1.2293116730234002</v>
      </c>
      <c r="B3375" s="1">
        <f t="shared" ca="1" si="105"/>
        <v>1.8921019365137324</v>
      </c>
    </row>
    <row r="3376" spans="1:2" x14ac:dyDescent="0.5">
      <c r="A3376" s="1">
        <f t="shared" ca="1" si="104"/>
        <v>2.3842243268091678</v>
      </c>
      <c r="B3376" s="1">
        <f t="shared" ca="1" si="105"/>
        <v>1.9545883632158063</v>
      </c>
    </row>
    <row r="3377" spans="1:2" x14ac:dyDescent="0.5">
      <c r="A3377" s="1">
        <f t="shared" ca="1" si="104"/>
        <v>2.6951579172342548</v>
      </c>
      <c r="B3377" s="1">
        <f t="shared" ca="1" si="105"/>
        <v>1.9626160304048967</v>
      </c>
    </row>
    <row r="3378" spans="1:2" x14ac:dyDescent="0.5">
      <c r="A3378" s="1">
        <f t="shared" ca="1" si="104"/>
        <v>1.3043165786747157</v>
      </c>
      <c r="B3378" s="1">
        <f t="shared" ca="1" si="105"/>
        <v>1.898999452655588</v>
      </c>
    </row>
    <row r="3379" spans="1:2" x14ac:dyDescent="0.5">
      <c r="A3379" s="1">
        <f t="shared" ca="1" si="104"/>
        <v>2.4663516538023726</v>
      </c>
      <c r="B3379" s="1">
        <f t="shared" ca="1" si="105"/>
        <v>1.9569128017548716</v>
      </c>
    </row>
    <row r="3380" spans="1:2" x14ac:dyDescent="0.5">
      <c r="A3380" s="1">
        <f t="shared" ca="1" si="104"/>
        <v>2.6399276482541536</v>
      </c>
      <c r="B3380" s="1">
        <f t="shared" ca="1" si="105"/>
        <v>1.9613343801102554</v>
      </c>
    </row>
    <row r="3381" spans="1:2" x14ac:dyDescent="0.5">
      <c r="A3381" s="1">
        <f t="shared" ca="1" si="104"/>
        <v>2.8298186657243907</v>
      </c>
      <c r="B3381" s="1">
        <f t="shared" ca="1" si="105"/>
        <v>1.9655172356795314</v>
      </c>
    </row>
    <row r="3382" spans="1:2" x14ac:dyDescent="0.5">
      <c r="A3382" s="1">
        <f t="shared" ca="1" si="104"/>
        <v>1.7220558811629922</v>
      </c>
      <c r="B3382" s="1">
        <f t="shared" ca="1" si="105"/>
        <v>1.9279637343007419</v>
      </c>
    </row>
    <row r="3383" spans="1:2" x14ac:dyDescent="0.5">
      <c r="A3383" s="1">
        <f t="shared" ca="1" si="104"/>
        <v>2.8524713172597984</v>
      </c>
      <c r="B3383" s="1">
        <f t="shared" ca="1" si="105"/>
        <v>1.9659762464819157</v>
      </c>
    </row>
    <row r="3384" spans="1:2" x14ac:dyDescent="0.5">
      <c r="A3384" s="1">
        <f t="shared" ca="1" si="104"/>
        <v>1.5922897553500051</v>
      </c>
      <c r="B3384" s="1">
        <f t="shared" ca="1" si="105"/>
        <v>1.9203731417068268</v>
      </c>
    </row>
    <row r="3385" spans="1:2" x14ac:dyDescent="0.5">
      <c r="A3385" s="1">
        <f t="shared" ca="1" si="104"/>
        <v>2.6745802002243884</v>
      </c>
      <c r="B3385" s="1">
        <f t="shared" ca="1" si="105"/>
        <v>1.9621450808858485</v>
      </c>
    </row>
    <row r="3386" spans="1:2" x14ac:dyDescent="0.5">
      <c r="A3386" s="1">
        <f t="shared" ca="1" si="104"/>
        <v>1.0083600324679123</v>
      </c>
      <c r="B3386" s="1">
        <f t="shared" ca="1" si="105"/>
        <v>1.867283421327891</v>
      </c>
    </row>
    <row r="3387" spans="1:2" x14ac:dyDescent="0.5">
      <c r="A3387" s="1">
        <f t="shared" ca="1" si="104"/>
        <v>2.0967827466407178</v>
      </c>
      <c r="B3387" s="1">
        <f t="shared" ca="1" si="105"/>
        <v>1.9450130777505159</v>
      </c>
    </row>
    <row r="3388" spans="1:2" x14ac:dyDescent="0.5">
      <c r="A3388" s="1">
        <f t="shared" ca="1" si="104"/>
        <v>1.0351967829877342</v>
      </c>
      <c r="B3388" s="1">
        <f t="shared" ca="1" si="105"/>
        <v>1.8707226924964815</v>
      </c>
    </row>
    <row r="3389" spans="1:2" x14ac:dyDescent="0.5">
      <c r="A3389" s="1">
        <f t="shared" ca="1" si="104"/>
        <v>2.8501484270061583</v>
      </c>
      <c r="B3389" s="1">
        <f t="shared" ca="1" si="105"/>
        <v>1.9659295430890653</v>
      </c>
    </row>
    <row r="3390" spans="1:2" x14ac:dyDescent="0.5">
      <c r="A3390" s="1">
        <f t="shared" ca="1" si="104"/>
        <v>1.3233576440720767</v>
      </c>
      <c r="B3390" s="1">
        <f t="shared" ca="1" si="105"/>
        <v>1.9006495036282831</v>
      </c>
    </row>
    <row r="3391" spans="1:2" x14ac:dyDescent="0.5">
      <c r="A3391" s="1">
        <f t="shared" ca="1" si="104"/>
        <v>2.3166694069288951</v>
      </c>
      <c r="B3391" s="1">
        <f t="shared" ca="1" si="105"/>
        <v>1.9525506872042928</v>
      </c>
    </row>
    <row r="3392" spans="1:2" x14ac:dyDescent="0.5">
      <c r="A3392" s="1">
        <f t="shared" ca="1" si="104"/>
        <v>2.5768317511236249</v>
      </c>
      <c r="B3392" s="1">
        <f t="shared" ca="1" si="105"/>
        <v>1.9597990680646951</v>
      </c>
    </row>
    <row r="3393" spans="1:2" x14ac:dyDescent="0.5">
      <c r="A3393" s="1">
        <f t="shared" ca="1" si="104"/>
        <v>2.7712563940836343</v>
      </c>
      <c r="B3393" s="1">
        <f t="shared" ca="1" si="105"/>
        <v>1.9642928235620125</v>
      </c>
    </row>
    <row r="3394" spans="1:2" x14ac:dyDescent="0.5">
      <c r="A3394" s="1">
        <f t="shared" ca="1" si="104"/>
        <v>1.9252793586083135</v>
      </c>
      <c r="B3394" s="1">
        <f t="shared" ca="1" si="105"/>
        <v>1.9379792799907816</v>
      </c>
    </row>
    <row r="3395" spans="1:2" x14ac:dyDescent="0.5">
      <c r="A3395" s="1">
        <f t="shared" ref="A3395:A3458" ca="1" si="106">RAND()*(3-1)+1</f>
        <v>1.6870750458610257</v>
      </c>
      <c r="B3395" s="1">
        <f t="shared" ref="B3395:B3458" ca="1" si="107">2*COS(EXP(-SQRT(A3395)))</f>
        <v>1.9260196917814525</v>
      </c>
    </row>
    <row r="3396" spans="1:2" x14ac:dyDescent="0.5">
      <c r="A3396" s="1">
        <f t="shared" ca="1" si="106"/>
        <v>1.6132163203892222</v>
      </c>
      <c r="B3396" s="1">
        <f t="shared" ca="1" si="107"/>
        <v>1.921669948092368</v>
      </c>
    </row>
    <row r="3397" spans="1:2" x14ac:dyDescent="0.5">
      <c r="A3397" s="1">
        <f t="shared" ca="1" si="106"/>
        <v>1.9041419365842884</v>
      </c>
      <c r="B3397" s="1">
        <f t="shared" ca="1" si="107"/>
        <v>1.9370296360860184</v>
      </c>
    </row>
    <row r="3398" spans="1:2" x14ac:dyDescent="0.5">
      <c r="A3398" s="1">
        <f t="shared" ca="1" si="106"/>
        <v>1.9441307976274154</v>
      </c>
      <c r="B3398" s="1">
        <f t="shared" ca="1" si="107"/>
        <v>1.9388098982566369</v>
      </c>
    </row>
    <row r="3399" spans="1:2" x14ac:dyDescent="0.5">
      <c r="A3399" s="1">
        <f t="shared" ca="1" si="106"/>
        <v>2.6519892501026217</v>
      </c>
      <c r="B3399" s="1">
        <f t="shared" ca="1" si="107"/>
        <v>1.9616191098959617</v>
      </c>
    </row>
    <row r="3400" spans="1:2" x14ac:dyDescent="0.5">
      <c r="A3400" s="1">
        <f t="shared" ca="1" si="106"/>
        <v>1.5849165496437534</v>
      </c>
      <c r="B3400" s="1">
        <f t="shared" ca="1" si="107"/>
        <v>1.91990911011541</v>
      </c>
    </row>
    <row r="3401" spans="1:2" x14ac:dyDescent="0.5">
      <c r="A3401" s="1">
        <f t="shared" ca="1" si="106"/>
        <v>1.3306134080504852</v>
      </c>
      <c r="B3401" s="1">
        <f t="shared" ca="1" si="107"/>
        <v>1.9012681311981745</v>
      </c>
    </row>
    <row r="3402" spans="1:2" x14ac:dyDescent="0.5">
      <c r="A3402" s="1">
        <f t="shared" ca="1" si="106"/>
        <v>1.0134681447283616</v>
      </c>
      <c r="B3402" s="1">
        <f t="shared" ca="1" si="107"/>
        <v>1.8679484728356011</v>
      </c>
    </row>
    <row r="3403" spans="1:2" x14ac:dyDescent="0.5">
      <c r="A3403" s="1">
        <f t="shared" ca="1" si="106"/>
        <v>1.2271711954425015</v>
      </c>
      <c r="B3403" s="1">
        <f t="shared" ca="1" si="107"/>
        <v>1.891895242222029</v>
      </c>
    </row>
    <row r="3404" spans="1:2" x14ac:dyDescent="0.5">
      <c r="A3404" s="1">
        <f t="shared" ca="1" si="106"/>
        <v>1.2276919605667911</v>
      </c>
      <c r="B3404" s="1">
        <f t="shared" ca="1" si="107"/>
        <v>1.8919455823522693</v>
      </c>
    </row>
    <row r="3405" spans="1:2" x14ac:dyDescent="0.5">
      <c r="A3405" s="1">
        <f t="shared" ca="1" si="106"/>
        <v>1.841081617507391</v>
      </c>
      <c r="B3405" s="1">
        <f t="shared" ca="1" si="107"/>
        <v>1.93407624318983</v>
      </c>
    </row>
    <row r="3406" spans="1:2" x14ac:dyDescent="0.5">
      <c r="A3406" s="1">
        <f t="shared" ca="1" si="106"/>
        <v>1.2201912944656779</v>
      </c>
      <c r="B3406" s="1">
        <f t="shared" ca="1" si="107"/>
        <v>1.891217237785672</v>
      </c>
    </row>
    <row r="3407" spans="1:2" x14ac:dyDescent="0.5">
      <c r="A3407" s="1">
        <f t="shared" ca="1" si="106"/>
        <v>2.6475503935749551</v>
      </c>
      <c r="B3407" s="1">
        <f t="shared" ca="1" si="107"/>
        <v>1.961514644148898</v>
      </c>
    </row>
    <row r="3408" spans="1:2" x14ac:dyDescent="0.5">
      <c r="A3408" s="1">
        <f t="shared" ca="1" si="106"/>
        <v>2.2818327448291615</v>
      </c>
      <c r="B3408" s="1">
        <f t="shared" ca="1" si="107"/>
        <v>1.9514524258564314</v>
      </c>
    </row>
    <row r="3409" spans="1:2" x14ac:dyDescent="0.5">
      <c r="A3409" s="1">
        <f t="shared" ca="1" si="106"/>
        <v>1.0771182434942195</v>
      </c>
      <c r="B3409" s="1">
        <f t="shared" ca="1" si="107"/>
        <v>1.875836118206589</v>
      </c>
    </row>
    <row r="3410" spans="1:2" x14ac:dyDescent="0.5">
      <c r="A3410" s="1">
        <f t="shared" ca="1" si="106"/>
        <v>2.7157255616215594</v>
      </c>
      <c r="B3410" s="1">
        <f t="shared" ca="1" si="107"/>
        <v>1.9630791529222054</v>
      </c>
    </row>
    <row r="3411" spans="1:2" x14ac:dyDescent="0.5">
      <c r="A3411" s="1">
        <f t="shared" ca="1" si="106"/>
        <v>1.3457795042961567</v>
      </c>
      <c r="B3411" s="1">
        <f t="shared" ca="1" si="107"/>
        <v>1.9025435486312687</v>
      </c>
    </row>
    <row r="3412" spans="1:2" x14ac:dyDescent="0.5">
      <c r="A3412" s="1">
        <f t="shared" ca="1" si="106"/>
        <v>1.272105279271492</v>
      </c>
      <c r="B3412" s="1">
        <f t="shared" ca="1" si="107"/>
        <v>1.8961173536276534</v>
      </c>
    </row>
    <row r="3413" spans="1:2" x14ac:dyDescent="0.5">
      <c r="A3413" s="1">
        <f t="shared" ca="1" si="106"/>
        <v>1.1169616407865444</v>
      </c>
      <c r="B3413" s="1">
        <f t="shared" ca="1" si="107"/>
        <v>1.880424085164804</v>
      </c>
    </row>
    <row r="3414" spans="1:2" x14ac:dyDescent="0.5">
      <c r="A3414" s="1">
        <f t="shared" ca="1" si="106"/>
        <v>2.7927957535172885</v>
      </c>
      <c r="B3414" s="1">
        <f t="shared" ca="1" si="107"/>
        <v>1.9647496225606362</v>
      </c>
    </row>
    <row r="3415" spans="1:2" x14ac:dyDescent="0.5">
      <c r="A3415" s="1">
        <f t="shared" ca="1" si="106"/>
        <v>2.6670323881539479</v>
      </c>
      <c r="B3415" s="1">
        <f t="shared" ca="1" si="107"/>
        <v>1.9619704014413575</v>
      </c>
    </row>
    <row r="3416" spans="1:2" x14ac:dyDescent="0.5">
      <c r="A3416" s="1">
        <f t="shared" ca="1" si="106"/>
        <v>1.443923165166628</v>
      </c>
      <c r="B3416" s="1">
        <f t="shared" ca="1" si="107"/>
        <v>1.9102572412938359</v>
      </c>
    </row>
    <row r="3417" spans="1:2" x14ac:dyDescent="0.5">
      <c r="A3417" s="1">
        <f t="shared" ca="1" si="106"/>
        <v>2.4129774737456948</v>
      </c>
      <c r="B3417" s="1">
        <f t="shared" ca="1" si="107"/>
        <v>1.955420560982567</v>
      </c>
    </row>
    <row r="3418" spans="1:2" x14ac:dyDescent="0.5">
      <c r="A3418" s="1">
        <f t="shared" ca="1" si="106"/>
        <v>1.1583902131147612</v>
      </c>
      <c r="B3418" s="1">
        <f t="shared" ca="1" si="107"/>
        <v>1.8849354768175262</v>
      </c>
    </row>
    <row r="3419" spans="1:2" x14ac:dyDescent="0.5">
      <c r="A3419" s="1">
        <f t="shared" ca="1" si="106"/>
        <v>1.7080571818313677</v>
      </c>
      <c r="B3419" s="1">
        <f t="shared" ca="1" si="107"/>
        <v>1.9271943179168733</v>
      </c>
    </row>
    <row r="3420" spans="1:2" x14ac:dyDescent="0.5">
      <c r="A3420" s="1">
        <f t="shared" ca="1" si="106"/>
        <v>1.7860906956286593</v>
      </c>
      <c r="B3420" s="1">
        <f t="shared" ca="1" si="107"/>
        <v>1.9313443425187184</v>
      </c>
    </row>
    <row r="3421" spans="1:2" x14ac:dyDescent="0.5">
      <c r="A3421" s="1">
        <f t="shared" ca="1" si="106"/>
        <v>1.9288949705610219</v>
      </c>
      <c r="B3421" s="1">
        <f t="shared" ca="1" si="107"/>
        <v>1.9381397684799524</v>
      </c>
    </row>
    <row r="3422" spans="1:2" x14ac:dyDescent="0.5">
      <c r="A3422" s="1">
        <f t="shared" ca="1" si="106"/>
        <v>1.3247075804498381</v>
      </c>
      <c r="B3422" s="1">
        <f t="shared" ca="1" si="107"/>
        <v>1.9007650181125939</v>
      </c>
    </row>
    <row r="3423" spans="1:2" x14ac:dyDescent="0.5">
      <c r="A3423" s="1">
        <f t="shared" ca="1" si="106"/>
        <v>2.5423132761287115</v>
      </c>
      <c r="B3423" s="1">
        <f t="shared" ca="1" si="107"/>
        <v>1.9589252824978964</v>
      </c>
    </row>
    <row r="3424" spans="1:2" x14ac:dyDescent="0.5">
      <c r="A3424" s="1">
        <f t="shared" ca="1" si="106"/>
        <v>2.0486845099611593</v>
      </c>
      <c r="B3424" s="1">
        <f t="shared" ca="1" si="107"/>
        <v>1.9431538818672909</v>
      </c>
    </row>
    <row r="3425" spans="1:2" x14ac:dyDescent="0.5">
      <c r="A3425" s="1">
        <f t="shared" ca="1" si="106"/>
        <v>2.7405687526077682</v>
      </c>
      <c r="B3425" s="1">
        <f t="shared" ca="1" si="107"/>
        <v>1.9636286445446172</v>
      </c>
    </row>
    <row r="3426" spans="1:2" x14ac:dyDescent="0.5">
      <c r="A3426" s="1">
        <f t="shared" ca="1" si="106"/>
        <v>2.6785922063663872</v>
      </c>
      <c r="B3426" s="1">
        <f t="shared" ca="1" si="107"/>
        <v>1.9622375053390089</v>
      </c>
    </row>
    <row r="3427" spans="1:2" x14ac:dyDescent="0.5">
      <c r="A3427" s="1">
        <f t="shared" ca="1" si="106"/>
        <v>2.8810114603908241</v>
      </c>
      <c r="B3427" s="1">
        <f t="shared" ca="1" si="107"/>
        <v>1.9665433647638619</v>
      </c>
    </row>
    <row r="3428" spans="1:2" x14ac:dyDescent="0.5">
      <c r="A3428" s="1">
        <f t="shared" ca="1" si="106"/>
        <v>2.9946668772870479</v>
      </c>
      <c r="B3428" s="1">
        <f t="shared" ca="1" si="107"/>
        <v>1.9686843818736115</v>
      </c>
    </row>
    <row r="3429" spans="1:2" x14ac:dyDescent="0.5">
      <c r="A3429" s="1">
        <f t="shared" ca="1" si="106"/>
        <v>2.7603173574805817</v>
      </c>
      <c r="B3429" s="1">
        <f t="shared" ca="1" si="107"/>
        <v>1.9640578888972742</v>
      </c>
    </row>
    <row r="3430" spans="1:2" x14ac:dyDescent="0.5">
      <c r="A3430" s="1">
        <f t="shared" ca="1" si="106"/>
        <v>1.7898193445742079</v>
      </c>
      <c r="B3430" s="1">
        <f t="shared" ca="1" si="107"/>
        <v>1.931534424964074</v>
      </c>
    </row>
    <row r="3431" spans="1:2" x14ac:dyDescent="0.5">
      <c r="A3431" s="1">
        <f t="shared" ca="1" si="106"/>
        <v>2.3535076715896048</v>
      </c>
      <c r="B3431" s="1">
        <f t="shared" ca="1" si="107"/>
        <v>1.9536765066761925</v>
      </c>
    </row>
    <row r="3432" spans="1:2" x14ac:dyDescent="0.5">
      <c r="A3432" s="1">
        <f t="shared" ca="1" si="106"/>
        <v>2.7275974438903292</v>
      </c>
      <c r="B3432" s="1">
        <f t="shared" ca="1" si="107"/>
        <v>1.9633430770738234</v>
      </c>
    </row>
    <row r="3433" spans="1:2" x14ac:dyDescent="0.5">
      <c r="A3433" s="1">
        <f t="shared" ca="1" si="106"/>
        <v>1.0088270272900921</v>
      </c>
      <c r="B3433" s="1">
        <f t="shared" ca="1" si="107"/>
        <v>1.8673444290514813</v>
      </c>
    </row>
    <row r="3434" spans="1:2" x14ac:dyDescent="0.5">
      <c r="A3434" s="1">
        <f t="shared" ca="1" si="106"/>
        <v>1.6536994331478616</v>
      </c>
      <c r="B3434" s="1">
        <f t="shared" ca="1" si="107"/>
        <v>1.9240966654519138</v>
      </c>
    </row>
    <row r="3435" spans="1:2" x14ac:dyDescent="0.5">
      <c r="A3435" s="1">
        <f t="shared" ca="1" si="106"/>
        <v>2.0714903949762826</v>
      </c>
      <c r="B3435" s="1">
        <f t="shared" ca="1" si="107"/>
        <v>1.9440457886500249</v>
      </c>
    </row>
    <row r="3436" spans="1:2" x14ac:dyDescent="0.5">
      <c r="A3436" s="1">
        <f t="shared" ca="1" si="106"/>
        <v>2.0904698781004738</v>
      </c>
      <c r="B3436" s="1">
        <f t="shared" ca="1" si="107"/>
        <v>1.9447737627250146</v>
      </c>
    </row>
    <row r="3437" spans="1:2" x14ac:dyDescent="0.5">
      <c r="A3437" s="1">
        <f t="shared" ca="1" si="106"/>
        <v>2.6743223486827459</v>
      </c>
      <c r="B3437" s="1">
        <f t="shared" ca="1" si="107"/>
        <v>1.9621391306891935</v>
      </c>
    </row>
    <row r="3438" spans="1:2" x14ac:dyDescent="0.5">
      <c r="A3438" s="1">
        <f t="shared" ca="1" si="106"/>
        <v>2.1188850642232264</v>
      </c>
      <c r="B3438" s="1">
        <f t="shared" ca="1" si="107"/>
        <v>1.9458400740164199</v>
      </c>
    </row>
    <row r="3439" spans="1:2" x14ac:dyDescent="0.5">
      <c r="A3439" s="1">
        <f t="shared" ca="1" si="106"/>
        <v>1.5025325688981603</v>
      </c>
      <c r="B3439" s="1">
        <f t="shared" ca="1" si="107"/>
        <v>1.9144574882549947</v>
      </c>
    </row>
    <row r="3440" spans="1:2" x14ac:dyDescent="0.5">
      <c r="A3440" s="1">
        <f t="shared" ca="1" si="106"/>
        <v>1.1871259480813747</v>
      </c>
      <c r="B3440" s="1">
        <f t="shared" ca="1" si="107"/>
        <v>1.8879201424612153</v>
      </c>
    </row>
    <row r="3441" spans="1:2" x14ac:dyDescent="0.5">
      <c r="A3441" s="1">
        <f t="shared" ca="1" si="106"/>
        <v>1.6018514023048129</v>
      </c>
      <c r="B3441" s="1">
        <f t="shared" ca="1" si="107"/>
        <v>1.920969347265346</v>
      </c>
    </row>
    <row r="3442" spans="1:2" x14ac:dyDescent="0.5">
      <c r="A3442" s="1">
        <f t="shared" ca="1" si="106"/>
        <v>2.6593760446743877</v>
      </c>
      <c r="B3442" s="1">
        <f t="shared" ca="1" si="107"/>
        <v>1.9617921348840208</v>
      </c>
    </row>
    <row r="3443" spans="1:2" x14ac:dyDescent="0.5">
      <c r="A3443" s="1">
        <f t="shared" ca="1" si="106"/>
        <v>1.8475157881225659</v>
      </c>
      <c r="B3443" s="1">
        <f t="shared" ca="1" si="107"/>
        <v>1.934386123261038</v>
      </c>
    </row>
    <row r="3444" spans="1:2" x14ac:dyDescent="0.5">
      <c r="A3444" s="1">
        <f t="shared" ca="1" si="106"/>
        <v>1.5766614034343662</v>
      </c>
      <c r="B3444" s="1">
        <f t="shared" ca="1" si="107"/>
        <v>1.9193850916817812</v>
      </c>
    </row>
    <row r="3445" spans="1:2" x14ac:dyDescent="0.5">
      <c r="A3445" s="1">
        <f t="shared" ca="1" si="106"/>
        <v>2.2942886377175045</v>
      </c>
      <c r="B3445" s="1">
        <f t="shared" ca="1" si="107"/>
        <v>1.9518489480248904</v>
      </c>
    </row>
    <row r="3446" spans="1:2" x14ac:dyDescent="0.5">
      <c r="A3446" s="1">
        <f t="shared" ca="1" si="106"/>
        <v>2.624121820608516</v>
      </c>
      <c r="B3446" s="1">
        <f t="shared" ca="1" si="107"/>
        <v>1.9609570737221957</v>
      </c>
    </row>
    <row r="3447" spans="1:2" x14ac:dyDescent="0.5">
      <c r="A3447" s="1">
        <f t="shared" ca="1" si="106"/>
        <v>1.5727796502851883</v>
      </c>
      <c r="B3447" s="1">
        <f t="shared" ca="1" si="107"/>
        <v>1.9191370338193203</v>
      </c>
    </row>
    <row r="3448" spans="1:2" x14ac:dyDescent="0.5">
      <c r="A3448" s="1">
        <f t="shared" ca="1" si="106"/>
        <v>1.0202411158014757</v>
      </c>
      <c r="B3448" s="1">
        <f t="shared" ca="1" si="107"/>
        <v>1.8688226473457143</v>
      </c>
    </row>
    <row r="3449" spans="1:2" x14ac:dyDescent="0.5">
      <c r="A3449" s="1">
        <f t="shared" ca="1" si="106"/>
        <v>2.6212826824454258</v>
      </c>
      <c r="B3449" s="1">
        <f t="shared" ca="1" si="107"/>
        <v>1.9608887908506591</v>
      </c>
    </row>
    <row r="3450" spans="1:2" x14ac:dyDescent="0.5">
      <c r="A3450" s="1">
        <f t="shared" ca="1" si="106"/>
        <v>2.9197837211563931</v>
      </c>
      <c r="B3450" s="1">
        <f t="shared" ca="1" si="107"/>
        <v>1.9672943882882477</v>
      </c>
    </row>
    <row r="3451" spans="1:2" x14ac:dyDescent="0.5">
      <c r="A3451" s="1">
        <f t="shared" ca="1" si="106"/>
        <v>1.7266380090603732</v>
      </c>
      <c r="B3451" s="1">
        <f t="shared" ca="1" si="107"/>
        <v>1.9282131500201642</v>
      </c>
    </row>
    <row r="3452" spans="1:2" x14ac:dyDescent="0.5">
      <c r="A3452" s="1">
        <f t="shared" ca="1" si="106"/>
        <v>1.7847971886218428</v>
      </c>
      <c r="B3452" s="1">
        <f t="shared" ca="1" si="107"/>
        <v>1.9312782319926098</v>
      </c>
    </row>
    <row r="3453" spans="1:2" x14ac:dyDescent="0.5">
      <c r="A3453" s="1">
        <f t="shared" ca="1" si="106"/>
        <v>2.8875210443965602</v>
      </c>
      <c r="B3453" s="1">
        <f t="shared" ca="1" si="107"/>
        <v>1.966671000969616</v>
      </c>
    </row>
    <row r="3454" spans="1:2" x14ac:dyDescent="0.5">
      <c r="A3454" s="1">
        <f t="shared" ca="1" si="106"/>
        <v>2.820969493064859</v>
      </c>
      <c r="B3454" s="1">
        <f t="shared" ca="1" si="107"/>
        <v>1.9653357475094695</v>
      </c>
    </row>
    <row r="3455" spans="1:2" x14ac:dyDescent="0.5">
      <c r="A3455" s="1">
        <f t="shared" ca="1" si="106"/>
        <v>1.4537525924305799</v>
      </c>
      <c r="B3455" s="1">
        <f t="shared" ca="1" si="107"/>
        <v>1.9109816492687832</v>
      </c>
    </row>
    <row r="3456" spans="1:2" x14ac:dyDescent="0.5">
      <c r="A3456" s="1">
        <f t="shared" ca="1" si="106"/>
        <v>2.8070138182000015</v>
      </c>
      <c r="B3456" s="1">
        <f t="shared" ca="1" si="107"/>
        <v>1.9650470067355734</v>
      </c>
    </row>
    <row r="3457" spans="1:2" x14ac:dyDescent="0.5">
      <c r="A3457" s="1">
        <f t="shared" ca="1" si="106"/>
        <v>2.7969890291783921</v>
      </c>
      <c r="B3457" s="1">
        <f t="shared" ca="1" si="107"/>
        <v>1.9648376688732623</v>
      </c>
    </row>
    <row r="3458" spans="1:2" x14ac:dyDescent="0.5">
      <c r="A3458" s="1">
        <f t="shared" ca="1" si="106"/>
        <v>1.9149385720335894</v>
      </c>
      <c r="B3458" s="1">
        <f t="shared" ca="1" si="107"/>
        <v>1.9375171461068159</v>
      </c>
    </row>
    <row r="3459" spans="1:2" x14ac:dyDescent="0.5">
      <c r="A3459" s="1">
        <f t="shared" ref="A3459:A3522" ca="1" si="108">RAND()*(3-1)+1</f>
        <v>1.8982190280858902</v>
      </c>
      <c r="B3459" s="1">
        <f t="shared" ref="B3459:B3522" ca="1" si="109">2*COS(EXP(-SQRT(A3459)))</f>
        <v>1.9367599966815605</v>
      </c>
    </row>
    <row r="3460" spans="1:2" x14ac:dyDescent="0.5">
      <c r="A3460" s="1">
        <f t="shared" ca="1" si="108"/>
        <v>2.2602882489808009</v>
      </c>
      <c r="B3460" s="1">
        <f t="shared" ca="1" si="109"/>
        <v>1.950756273707237</v>
      </c>
    </row>
    <row r="3461" spans="1:2" x14ac:dyDescent="0.5">
      <c r="A3461" s="1">
        <f t="shared" ca="1" si="108"/>
        <v>2.801351906619002</v>
      </c>
      <c r="B3461" s="1">
        <f t="shared" ca="1" si="109"/>
        <v>1.9649289738152773</v>
      </c>
    </row>
    <row r="3462" spans="1:2" x14ac:dyDescent="0.5">
      <c r="A3462" s="1">
        <f t="shared" ca="1" si="108"/>
        <v>1.2663176872536379</v>
      </c>
      <c r="B3462" s="1">
        <f t="shared" ca="1" si="109"/>
        <v>1.8955870134304025</v>
      </c>
    </row>
    <row r="3463" spans="1:2" x14ac:dyDescent="0.5">
      <c r="A3463" s="1">
        <f t="shared" ca="1" si="108"/>
        <v>2.0097419790608013</v>
      </c>
      <c r="B3463" s="1">
        <f t="shared" ca="1" si="109"/>
        <v>1.9415861043212062</v>
      </c>
    </row>
    <row r="3464" spans="1:2" x14ac:dyDescent="0.5">
      <c r="A3464" s="1">
        <f t="shared" ca="1" si="108"/>
        <v>1.723910854253595</v>
      </c>
      <c r="B3464" s="1">
        <f t="shared" ca="1" si="109"/>
        <v>1.928064848265898</v>
      </c>
    </row>
    <row r="3465" spans="1:2" x14ac:dyDescent="0.5">
      <c r="A3465" s="1">
        <f t="shared" ca="1" si="108"/>
        <v>1.2051346169043831</v>
      </c>
      <c r="B3465" s="1">
        <f t="shared" ca="1" si="109"/>
        <v>1.8897335594806468</v>
      </c>
    </row>
    <row r="3466" spans="1:2" x14ac:dyDescent="0.5">
      <c r="A3466" s="1">
        <f t="shared" ca="1" si="108"/>
        <v>2.4011328399510949</v>
      </c>
      <c r="B3466" s="1">
        <f t="shared" ca="1" si="109"/>
        <v>1.9550802027167204</v>
      </c>
    </row>
    <row r="3467" spans="1:2" x14ac:dyDescent="0.5">
      <c r="A3467" s="1">
        <f t="shared" ca="1" si="108"/>
        <v>1.0573948849838377</v>
      </c>
      <c r="B3467" s="1">
        <f t="shared" ca="1" si="109"/>
        <v>1.8734683672970946</v>
      </c>
    </row>
    <row r="3468" spans="1:2" x14ac:dyDescent="0.5">
      <c r="A3468" s="1">
        <f t="shared" ca="1" si="108"/>
        <v>1.2079330435887916</v>
      </c>
      <c r="B3468" s="1">
        <f t="shared" ca="1" si="109"/>
        <v>1.8900115247792433</v>
      </c>
    </row>
    <row r="3469" spans="1:2" x14ac:dyDescent="0.5">
      <c r="A3469" s="1">
        <f t="shared" ca="1" si="108"/>
        <v>2.927820370022578</v>
      </c>
      <c r="B3469" s="1">
        <f t="shared" ca="1" si="109"/>
        <v>1.9674473277635618</v>
      </c>
    </row>
    <row r="3470" spans="1:2" x14ac:dyDescent="0.5">
      <c r="A3470" s="1">
        <f t="shared" ca="1" si="108"/>
        <v>1.6028186010032737</v>
      </c>
      <c r="B3470" s="1">
        <f t="shared" ca="1" si="109"/>
        <v>1.921029309558171</v>
      </c>
    </row>
    <row r="3471" spans="1:2" x14ac:dyDescent="0.5">
      <c r="A3471" s="1">
        <f t="shared" ca="1" si="108"/>
        <v>1.6936921093735611</v>
      </c>
      <c r="B3471" s="1">
        <f t="shared" ca="1" si="109"/>
        <v>1.9263929352316869</v>
      </c>
    </row>
    <row r="3472" spans="1:2" x14ac:dyDescent="0.5">
      <c r="A3472" s="1">
        <f t="shared" ca="1" si="108"/>
        <v>2.2798429582588966</v>
      </c>
      <c r="B3472" s="1">
        <f t="shared" ca="1" si="109"/>
        <v>1.9513886815433739</v>
      </c>
    </row>
    <row r="3473" spans="1:2" x14ac:dyDescent="0.5">
      <c r="A3473" s="1">
        <f t="shared" ca="1" si="108"/>
        <v>1.2463856293634714</v>
      </c>
      <c r="B3473" s="1">
        <f t="shared" ca="1" si="109"/>
        <v>1.8937304191339521</v>
      </c>
    </row>
    <row r="3474" spans="1:2" x14ac:dyDescent="0.5">
      <c r="A3474" s="1">
        <f t="shared" ca="1" si="108"/>
        <v>1.87828248585137</v>
      </c>
      <c r="B3474" s="1">
        <f t="shared" ca="1" si="109"/>
        <v>1.9358407661396906</v>
      </c>
    </row>
    <row r="3475" spans="1:2" x14ac:dyDescent="0.5">
      <c r="A3475" s="1">
        <f t="shared" ca="1" si="108"/>
        <v>1.3598448821968645</v>
      </c>
      <c r="B3475" s="1">
        <f t="shared" ca="1" si="109"/>
        <v>1.9037054996173259</v>
      </c>
    </row>
    <row r="3476" spans="1:2" x14ac:dyDescent="0.5">
      <c r="A3476" s="1">
        <f t="shared" ca="1" si="108"/>
        <v>2.7191535516565564</v>
      </c>
      <c r="B3476" s="1">
        <f t="shared" ca="1" si="109"/>
        <v>1.9631556138121851</v>
      </c>
    </row>
    <row r="3477" spans="1:2" x14ac:dyDescent="0.5">
      <c r="A3477" s="1">
        <f t="shared" ca="1" si="108"/>
        <v>1.3173792942004594</v>
      </c>
      <c r="B3477" s="1">
        <f t="shared" ca="1" si="109"/>
        <v>1.9001356159959062</v>
      </c>
    </row>
    <row r="3478" spans="1:2" x14ac:dyDescent="0.5">
      <c r="A3478" s="1">
        <f t="shared" ca="1" si="108"/>
        <v>2.429153753278416</v>
      </c>
      <c r="B3478" s="1">
        <f t="shared" ca="1" si="109"/>
        <v>1.955879915673908</v>
      </c>
    </row>
    <row r="3479" spans="1:2" x14ac:dyDescent="0.5">
      <c r="A3479" s="1">
        <f t="shared" ca="1" si="108"/>
        <v>1.0610551863141056</v>
      </c>
      <c r="B3479" s="1">
        <f t="shared" ca="1" si="109"/>
        <v>1.873912797147494</v>
      </c>
    </row>
    <row r="3480" spans="1:2" x14ac:dyDescent="0.5">
      <c r="A3480" s="1">
        <f t="shared" ca="1" si="108"/>
        <v>1.6166369940865</v>
      </c>
      <c r="B3480" s="1">
        <f t="shared" ca="1" si="109"/>
        <v>1.9218791281605057</v>
      </c>
    </row>
    <row r="3481" spans="1:2" x14ac:dyDescent="0.5">
      <c r="A3481" s="1">
        <f t="shared" ca="1" si="108"/>
        <v>2.8978121686826297</v>
      </c>
      <c r="B3481" s="1">
        <f t="shared" ca="1" si="109"/>
        <v>1.9668715027286754</v>
      </c>
    </row>
    <row r="3482" spans="1:2" x14ac:dyDescent="0.5">
      <c r="A3482" s="1">
        <f t="shared" ca="1" si="108"/>
        <v>2.4060849414631531</v>
      </c>
      <c r="B3482" s="1">
        <f t="shared" ca="1" si="109"/>
        <v>1.9552229182199179</v>
      </c>
    </row>
    <row r="3483" spans="1:2" x14ac:dyDescent="0.5">
      <c r="A3483" s="1">
        <f t="shared" ca="1" si="108"/>
        <v>1.3350310736856525</v>
      </c>
      <c r="B3483" s="1">
        <f t="shared" ca="1" si="109"/>
        <v>1.9016420896362727</v>
      </c>
    </row>
    <row r="3484" spans="1:2" x14ac:dyDescent="0.5">
      <c r="A3484" s="1">
        <f t="shared" ca="1" si="108"/>
        <v>2.2627062630544739</v>
      </c>
      <c r="B3484" s="1">
        <f t="shared" ca="1" si="109"/>
        <v>1.9508350636460725</v>
      </c>
    </row>
    <row r="3485" spans="1:2" x14ac:dyDescent="0.5">
      <c r="A3485" s="1">
        <f t="shared" ca="1" si="108"/>
        <v>1.3048951042939225</v>
      </c>
      <c r="B3485" s="1">
        <f t="shared" ca="1" si="109"/>
        <v>1.8990501622319875</v>
      </c>
    </row>
    <row r="3486" spans="1:2" x14ac:dyDescent="0.5">
      <c r="A3486" s="1">
        <f t="shared" ca="1" si="108"/>
        <v>1.6696448882061752</v>
      </c>
      <c r="B3486" s="1">
        <f t="shared" ca="1" si="109"/>
        <v>1.9250239226710135</v>
      </c>
    </row>
    <row r="3487" spans="1:2" x14ac:dyDescent="0.5">
      <c r="A3487" s="1">
        <f t="shared" ca="1" si="108"/>
        <v>2.6603853702592564</v>
      </c>
      <c r="B3487" s="1">
        <f t="shared" ca="1" si="109"/>
        <v>1.961815697805352</v>
      </c>
    </row>
    <row r="3488" spans="1:2" x14ac:dyDescent="0.5">
      <c r="A3488" s="1">
        <f t="shared" ca="1" si="108"/>
        <v>1.7446259942804614</v>
      </c>
      <c r="B3488" s="1">
        <f t="shared" ca="1" si="109"/>
        <v>1.9291808691657639</v>
      </c>
    </row>
    <row r="3489" spans="1:2" x14ac:dyDescent="0.5">
      <c r="A3489" s="1">
        <f t="shared" ca="1" si="108"/>
        <v>1.0738594984056402</v>
      </c>
      <c r="B3489" s="1">
        <f t="shared" ca="1" si="109"/>
        <v>1.8754494517574762</v>
      </c>
    </row>
    <row r="3490" spans="1:2" x14ac:dyDescent="0.5">
      <c r="A3490" s="1">
        <f t="shared" ca="1" si="108"/>
        <v>1.4450187386785605</v>
      </c>
      <c r="B3490" s="1">
        <f t="shared" ca="1" si="109"/>
        <v>1.9103383937665328</v>
      </c>
    </row>
    <row r="3491" spans="1:2" x14ac:dyDescent="0.5">
      <c r="A3491" s="1">
        <f t="shared" ca="1" si="108"/>
        <v>1.5420962550742443</v>
      </c>
      <c r="B3491" s="1">
        <f t="shared" ca="1" si="109"/>
        <v>1.9171382372254266</v>
      </c>
    </row>
    <row r="3492" spans="1:2" x14ac:dyDescent="0.5">
      <c r="A3492" s="1">
        <f t="shared" ca="1" si="108"/>
        <v>2.6408917393905242</v>
      </c>
      <c r="B3492" s="1">
        <f t="shared" ca="1" si="109"/>
        <v>1.9613572399058132</v>
      </c>
    </row>
    <row r="3493" spans="1:2" x14ac:dyDescent="0.5">
      <c r="A3493" s="1">
        <f t="shared" ca="1" si="108"/>
        <v>2.6060212074202829</v>
      </c>
      <c r="B3493" s="1">
        <f t="shared" ca="1" si="109"/>
        <v>1.9605190572305522</v>
      </c>
    </row>
    <row r="3494" spans="1:2" x14ac:dyDescent="0.5">
      <c r="A3494" s="1">
        <f t="shared" ca="1" si="108"/>
        <v>1.7944368180549251</v>
      </c>
      <c r="B3494" s="1">
        <f t="shared" ca="1" si="109"/>
        <v>1.9317688208084844</v>
      </c>
    </row>
    <row r="3495" spans="1:2" x14ac:dyDescent="0.5">
      <c r="A3495" s="1">
        <f t="shared" ca="1" si="108"/>
        <v>1.8346801884948765</v>
      </c>
      <c r="B3495" s="1">
        <f t="shared" ca="1" si="109"/>
        <v>1.9337659542399686</v>
      </c>
    </row>
    <row r="3496" spans="1:2" x14ac:dyDescent="0.5">
      <c r="A3496" s="1">
        <f t="shared" ca="1" si="108"/>
        <v>2.8981937166335472</v>
      </c>
      <c r="B3496" s="1">
        <f t="shared" ca="1" si="109"/>
        <v>1.9668789064221968</v>
      </c>
    </row>
    <row r="3497" spans="1:2" x14ac:dyDescent="0.5">
      <c r="A3497" s="1">
        <f t="shared" ca="1" si="108"/>
        <v>1.3669830989547103</v>
      </c>
      <c r="B3497" s="1">
        <f t="shared" ca="1" si="109"/>
        <v>1.9042876552162564</v>
      </c>
    </row>
    <row r="3498" spans="1:2" x14ac:dyDescent="0.5">
      <c r="A3498" s="1">
        <f t="shared" ca="1" si="108"/>
        <v>1.3907407555923161</v>
      </c>
      <c r="B3498" s="1">
        <f t="shared" ca="1" si="109"/>
        <v>1.9061895560489441</v>
      </c>
    </row>
    <row r="3499" spans="1:2" x14ac:dyDescent="0.5">
      <c r="A3499" s="1">
        <f t="shared" ca="1" si="108"/>
        <v>1.5970350592406848</v>
      </c>
      <c r="B3499" s="1">
        <f t="shared" ca="1" si="109"/>
        <v>1.9206698090872809</v>
      </c>
    </row>
    <row r="3500" spans="1:2" x14ac:dyDescent="0.5">
      <c r="A3500" s="1">
        <f t="shared" ca="1" si="108"/>
        <v>1.5630384523595362</v>
      </c>
      <c r="B3500" s="1">
        <f t="shared" ca="1" si="109"/>
        <v>1.9185098297819807</v>
      </c>
    </row>
    <row r="3501" spans="1:2" x14ac:dyDescent="0.5">
      <c r="A3501" s="1">
        <f t="shared" ca="1" si="108"/>
        <v>1.6764035692280286</v>
      </c>
      <c r="B3501" s="1">
        <f t="shared" ca="1" si="109"/>
        <v>1.9254122261014637</v>
      </c>
    </row>
    <row r="3502" spans="1:2" x14ac:dyDescent="0.5">
      <c r="A3502" s="1">
        <f t="shared" ca="1" si="108"/>
        <v>1.775207016110451</v>
      </c>
      <c r="B3502" s="1">
        <f t="shared" ca="1" si="109"/>
        <v>1.9307853500177363</v>
      </c>
    </row>
    <row r="3503" spans="1:2" x14ac:dyDescent="0.5">
      <c r="A3503" s="1">
        <f t="shared" ca="1" si="108"/>
        <v>2.2592675691867314</v>
      </c>
      <c r="B3503" s="1">
        <f t="shared" ca="1" si="109"/>
        <v>1.9507229649027613</v>
      </c>
    </row>
    <row r="3504" spans="1:2" x14ac:dyDescent="0.5">
      <c r="A3504" s="1">
        <f t="shared" ca="1" si="108"/>
        <v>2.5808574233972688</v>
      </c>
      <c r="B3504" s="1">
        <f t="shared" ca="1" si="109"/>
        <v>1.9598993812788894</v>
      </c>
    </row>
    <row r="3505" spans="1:2" x14ac:dyDescent="0.5">
      <c r="A3505" s="1">
        <f t="shared" ca="1" si="108"/>
        <v>1.296123318878748</v>
      </c>
      <c r="B3505" s="1">
        <f t="shared" ca="1" si="109"/>
        <v>1.8982773508227322</v>
      </c>
    </row>
    <row r="3506" spans="1:2" x14ac:dyDescent="0.5">
      <c r="A3506" s="1">
        <f t="shared" ca="1" si="108"/>
        <v>1.2733853226591709</v>
      </c>
      <c r="B3506" s="1">
        <f t="shared" ca="1" si="109"/>
        <v>1.8962341256845694</v>
      </c>
    </row>
    <row r="3507" spans="1:2" x14ac:dyDescent="0.5">
      <c r="A3507" s="1">
        <f t="shared" ca="1" si="108"/>
        <v>2.8189473442458333</v>
      </c>
      <c r="B3507" s="1">
        <f t="shared" ca="1" si="109"/>
        <v>1.9652941015511831</v>
      </c>
    </row>
    <row r="3508" spans="1:2" x14ac:dyDescent="0.5">
      <c r="A3508" s="1">
        <f t="shared" ca="1" si="108"/>
        <v>1.8699542517068064</v>
      </c>
      <c r="B3508" s="1">
        <f t="shared" ca="1" si="109"/>
        <v>1.9354513823297836</v>
      </c>
    </row>
    <row r="3509" spans="1:2" x14ac:dyDescent="0.5">
      <c r="A3509" s="1">
        <f t="shared" ca="1" si="108"/>
        <v>1.4020949208353157</v>
      </c>
      <c r="B3509" s="1">
        <f t="shared" ca="1" si="109"/>
        <v>1.9070795904406637</v>
      </c>
    </row>
    <row r="3510" spans="1:2" x14ac:dyDescent="0.5">
      <c r="A3510" s="1">
        <f t="shared" ca="1" si="108"/>
        <v>2.8220552666277094</v>
      </c>
      <c r="B3510" s="1">
        <f t="shared" ca="1" si="109"/>
        <v>1.9653580821951022</v>
      </c>
    </row>
    <row r="3511" spans="1:2" x14ac:dyDescent="0.5">
      <c r="A3511" s="1">
        <f t="shared" ca="1" si="108"/>
        <v>1.1766449694345136</v>
      </c>
      <c r="B3511" s="1">
        <f t="shared" ca="1" si="109"/>
        <v>1.8868447277734977</v>
      </c>
    </row>
    <row r="3512" spans="1:2" x14ac:dyDescent="0.5">
      <c r="A3512" s="1">
        <f t="shared" ca="1" si="108"/>
        <v>1.36830579423902</v>
      </c>
      <c r="B3512" s="1">
        <f t="shared" ca="1" si="109"/>
        <v>1.904394976991306</v>
      </c>
    </row>
    <row r="3513" spans="1:2" x14ac:dyDescent="0.5">
      <c r="A3513" s="1">
        <f t="shared" ca="1" si="108"/>
        <v>1.5251695878781864</v>
      </c>
      <c r="B3513" s="1">
        <f t="shared" ca="1" si="109"/>
        <v>1.9160059370329641</v>
      </c>
    </row>
    <row r="3514" spans="1:2" x14ac:dyDescent="0.5">
      <c r="A3514" s="1">
        <f t="shared" ca="1" si="108"/>
        <v>1.6821228034626396</v>
      </c>
      <c r="B3514" s="1">
        <f t="shared" ca="1" si="109"/>
        <v>1.9257386425109688</v>
      </c>
    </row>
    <row r="3515" spans="1:2" x14ac:dyDescent="0.5">
      <c r="A3515" s="1">
        <f t="shared" ca="1" si="108"/>
        <v>1.3234829133764814</v>
      </c>
      <c r="B3515" s="1">
        <f t="shared" ca="1" si="109"/>
        <v>1.9006602310522029</v>
      </c>
    </row>
    <row r="3516" spans="1:2" x14ac:dyDescent="0.5">
      <c r="A3516" s="1">
        <f t="shared" ca="1" si="108"/>
        <v>1.1506757876479661</v>
      </c>
      <c r="B3516" s="1">
        <f t="shared" ca="1" si="109"/>
        <v>1.8841144860402723</v>
      </c>
    </row>
    <row r="3517" spans="1:2" x14ac:dyDescent="0.5">
      <c r="A3517" s="1">
        <f t="shared" ca="1" si="108"/>
        <v>1.4373105232155512</v>
      </c>
      <c r="B3517" s="1">
        <f t="shared" ca="1" si="109"/>
        <v>1.909765213866188</v>
      </c>
    </row>
    <row r="3518" spans="1:2" x14ac:dyDescent="0.5">
      <c r="A3518" s="1">
        <f t="shared" ca="1" si="108"/>
        <v>1.1702571713779559</v>
      </c>
      <c r="B3518" s="1">
        <f t="shared" ca="1" si="109"/>
        <v>1.8861819191637297</v>
      </c>
    </row>
    <row r="3519" spans="1:2" x14ac:dyDescent="0.5">
      <c r="A3519" s="1">
        <f t="shared" ca="1" si="108"/>
        <v>1.1308358852637175</v>
      </c>
      <c r="B3519" s="1">
        <f t="shared" ca="1" si="109"/>
        <v>1.8819633295700005</v>
      </c>
    </row>
    <row r="3520" spans="1:2" x14ac:dyDescent="0.5">
      <c r="A3520" s="1">
        <f t="shared" ca="1" si="108"/>
        <v>2.9833545807348738</v>
      </c>
      <c r="B3520" s="1">
        <f t="shared" ca="1" si="109"/>
        <v>1.9684793487871439</v>
      </c>
    </row>
    <row r="3521" spans="1:2" x14ac:dyDescent="0.5">
      <c r="A3521" s="1">
        <f t="shared" ca="1" si="108"/>
        <v>2.6500891283179193</v>
      </c>
      <c r="B3521" s="1">
        <f t="shared" ca="1" si="109"/>
        <v>1.9615744370559145</v>
      </c>
    </row>
    <row r="3522" spans="1:2" x14ac:dyDescent="0.5">
      <c r="A3522" s="1">
        <f t="shared" ca="1" si="108"/>
        <v>1.8868060889364608</v>
      </c>
      <c r="B3522" s="1">
        <f t="shared" ca="1" si="109"/>
        <v>1.9362359807192322</v>
      </c>
    </row>
    <row r="3523" spans="1:2" x14ac:dyDescent="0.5">
      <c r="A3523" s="1">
        <f t="shared" ref="A3523:A3586" ca="1" si="110">RAND()*(3-1)+1</f>
        <v>1.9144111572265365</v>
      </c>
      <c r="B3523" s="1">
        <f t="shared" ref="B3523:B3586" ca="1" si="111">2*COS(EXP(-SQRT(A3523)))</f>
        <v>1.9374934506006982</v>
      </c>
    </row>
    <row r="3524" spans="1:2" x14ac:dyDescent="0.5">
      <c r="A3524" s="1">
        <f t="shared" ca="1" si="110"/>
        <v>2.619760625832618</v>
      </c>
      <c r="B3524" s="1">
        <f t="shared" ca="1" si="111"/>
        <v>1.9608521202820306</v>
      </c>
    </row>
    <row r="3525" spans="1:2" x14ac:dyDescent="0.5">
      <c r="A3525" s="1">
        <f t="shared" ca="1" si="110"/>
        <v>2.2651042289899319</v>
      </c>
      <c r="B3525" s="1">
        <f t="shared" ca="1" si="111"/>
        <v>1.9509130348733918</v>
      </c>
    </row>
    <row r="3526" spans="1:2" x14ac:dyDescent="0.5">
      <c r="A3526" s="1">
        <f t="shared" ca="1" si="110"/>
        <v>1.0586632461796261</v>
      </c>
      <c r="B3526" s="1">
        <f t="shared" ca="1" si="111"/>
        <v>1.8736226325108536</v>
      </c>
    </row>
    <row r="3527" spans="1:2" x14ac:dyDescent="0.5">
      <c r="A3527" s="1">
        <f t="shared" ca="1" si="110"/>
        <v>2.6436586635360007</v>
      </c>
      <c r="B3527" s="1">
        <f t="shared" ca="1" si="111"/>
        <v>1.9614227492066851</v>
      </c>
    </row>
    <row r="3528" spans="1:2" x14ac:dyDescent="0.5">
      <c r="A3528" s="1">
        <f t="shared" ca="1" si="110"/>
        <v>2.0116890558552498</v>
      </c>
      <c r="B3528" s="1">
        <f t="shared" ca="1" si="111"/>
        <v>1.941665866497591</v>
      </c>
    </row>
    <row r="3529" spans="1:2" x14ac:dyDescent="0.5">
      <c r="A3529" s="1">
        <f t="shared" ca="1" si="110"/>
        <v>2.7215356512972635</v>
      </c>
      <c r="B3529" s="1">
        <f t="shared" ca="1" si="111"/>
        <v>1.9632086249595804</v>
      </c>
    </row>
    <row r="3530" spans="1:2" x14ac:dyDescent="0.5">
      <c r="A3530" s="1">
        <f t="shared" ca="1" si="110"/>
        <v>1.1208905992575</v>
      </c>
      <c r="B3530" s="1">
        <f t="shared" ca="1" si="111"/>
        <v>1.8808629473537877</v>
      </c>
    </row>
    <row r="3531" spans="1:2" x14ac:dyDescent="0.5">
      <c r="A3531" s="1">
        <f t="shared" ca="1" si="110"/>
        <v>1.0632500606858155</v>
      </c>
      <c r="B3531" s="1">
        <f t="shared" ca="1" si="111"/>
        <v>1.8741781893643303</v>
      </c>
    </row>
    <row r="3532" spans="1:2" x14ac:dyDescent="0.5">
      <c r="A3532" s="1">
        <f t="shared" ca="1" si="110"/>
        <v>2.6243824650432956</v>
      </c>
      <c r="B3532" s="1">
        <f t="shared" ca="1" si="111"/>
        <v>1.9609633345599256</v>
      </c>
    </row>
    <row r="3533" spans="1:2" x14ac:dyDescent="0.5">
      <c r="A3533" s="1">
        <f t="shared" ca="1" si="110"/>
        <v>2.9647459773530951</v>
      </c>
      <c r="B3533" s="1">
        <f t="shared" ca="1" si="111"/>
        <v>1.9681382955014648</v>
      </c>
    </row>
    <row r="3534" spans="1:2" x14ac:dyDescent="0.5">
      <c r="A3534" s="1">
        <f t="shared" ca="1" si="110"/>
        <v>2.3194308561622394</v>
      </c>
      <c r="B3534" s="1">
        <f t="shared" ca="1" si="111"/>
        <v>1.9526363290569624</v>
      </c>
    </row>
    <row r="3535" spans="1:2" x14ac:dyDescent="0.5">
      <c r="A3535" s="1">
        <f t="shared" ca="1" si="110"/>
        <v>2.0736937765825352</v>
      </c>
      <c r="B3535" s="1">
        <f t="shared" ca="1" si="111"/>
        <v>1.9441309603186685</v>
      </c>
    </row>
    <row r="3536" spans="1:2" x14ac:dyDescent="0.5">
      <c r="A3536" s="1">
        <f t="shared" ca="1" si="110"/>
        <v>1.7595073558080434</v>
      </c>
      <c r="B3536" s="1">
        <f t="shared" ca="1" si="111"/>
        <v>1.9299679508322169</v>
      </c>
    </row>
    <row r="3537" spans="1:2" x14ac:dyDescent="0.5">
      <c r="A3537" s="1">
        <f t="shared" ca="1" si="110"/>
        <v>1.4764549814519228</v>
      </c>
      <c r="B3537" s="1">
        <f t="shared" ca="1" si="111"/>
        <v>1.9126235671559675</v>
      </c>
    </row>
    <row r="3538" spans="1:2" x14ac:dyDescent="0.5">
      <c r="A3538" s="1">
        <f t="shared" ca="1" si="110"/>
        <v>1.6820550812293371</v>
      </c>
      <c r="B3538" s="1">
        <f t="shared" ca="1" si="111"/>
        <v>1.9257347889288641</v>
      </c>
    </row>
    <row r="3539" spans="1:2" x14ac:dyDescent="0.5">
      <c r="A3539" s="1">
        <f t="shared" ca="1" si="110"/>
        <v>1.2600270694424696</v>
      </c>
      <c r="B3539" s="1">
        <f t="shared" ca="1" si="111"/>
        <v>1.8950061480685363</v>
      </c>
    </row>
    <row r="3540" spans="1:2" x14ac:dyDescent="0.5">
      <c r="A3540" s="1">
        <f t="shared" ca="1" si="110"/>
        <v>1.9718558250070537</v>
      </c>
      <c r="B3540" s="1">
        <f t="shared" ca="1" si="111"/>
        <v>1.9400043394074666</v>
      </c>
    </row>
    <row r="3541" spans="1:2" x14ac:dyDescent="0.5">
      <c r="A3541" s="1">
        <f t="shared" ca="1" si="110"/>
        <v>2.0897699683526527</v>
      </c>
      <c r="B3541" s="1">
        <f t="shared" ca="1" si="111"/>
        <v>1.944747143736129</v>
      </c>
    </row>
    <row r="3542" spans="1:2" x14ac:dyDescent="0.5">
      <c r="A3542" s="1">
        <f t="shared" ca="1" si="110"/>
        <v>2.8324187460706387</v>
      </c>
      <c r="B3542" s="1">
        <f t="shared" ca="1" si="111"/>
        <v>1.9655703268297213</v>
      </c>
    </row>
    <row r="3543" spans="1:2" x14ac:dyDescent="0.5">
      <c r="A3543" s="1">
        <f t="shared" ca="1" si="110"/>
        <v>2.1817250177675165</v>
      </c>
      <c r="B3543" s="1">
        <f t="shared" ca="1" si="111"/>
        <v>1.948102167501625</v>
      </c>
    </row>
    <row r="3544" spans="1:2" x14ac:dyDescent="0.5">
      <c r="A3544" s="1">
        <f t="shared" ca="1" si="110"/>
        <v>2.9264441195440218</v>
      </c>
      <c r="B3544" s="1">
        <f t="shared" ca="1" si="111"/>
        <v>1.9674212029554892</v>
      </c>
    </row>
    <row r="3545" spans="1:2" x14ac:dyDescent="0.5">
      <c r="A3545" s="1">
        <f t="shared" ca="1" si="110"/>
        <v>2.6975909753306411</v>
      </c>
      <c r="B3545" s="1">
        <f t="shared" ca="1" si="111"/>
        <v>1.9626712086552578</v>
      </c>
    </row>
    <row r="3546" spans="1:2" x14ac:dyDescent="0.5">
      <c r="A3546" s="1">
        <f t="shared" ca="1" si="110"/>
        <v>1.1318649529226421</v>
      </c>
      <c r="B3546" s="1">
        <f t="shared" ca="1" si="111"/>
        <v>1.8820763382009031</v>
      </c>
    </row>
    <row r="3547" spans="1:2" x14ac:dyDescent="0.5">
      <c r="A3547" s="1">
        <f t="shared" ca="1" si="110"/>
        <v>1.6605925966088511</v>
      </c>
      <c r="B3547" s="1">
        <f t="shared" ca="1" si="111"/>
        <v>1.9244994519445819</v>
      </c>
    </row>
    <row r="3548" spans="1:2" x14ac:dyDescent="0.5">
      <c r="A3548" s="1">
        <f t="shared" ca="1" si="110"/>
        <v>1.8659256688441492</v>
      </c>
      <c r="B3548" s="1">
        <f t="shared" ca="1" si="111"/>
        <v>1.9352618717703258</v>
      </c>
    </row>
    <row r="3549" spans="1:2" x14ac:dyDescent="0.5">
      <c r="A3549" s="1">
        <f t="shared" ca="1" si="110"/>
        <v>2.5670930117424025</v>
      </c>
      <c r="B3549" s="1">
        <f t="shared" ca="1" si="111"/>
        <v>1.9595550320772157</v>
      </c>
    </row>
    <row r="3550" spans="1:2" x14ac:dyDescent="0.5">
      <c r="A3550" s="1">
        <f t="shared" ca="1" si="110"/>
        <v>1.7628542616651821</v>
      </c>
      <c r="B3550" s="1">
        <f t="shared" ca="1" si="111"/>
        <v>1.9301433135749542</v>
      </c>
    </row>
    <row r="3551" spans="1:2" x14ac:dyDescent="0.5">
      <c r="A3551" s="1">
        <f t="shared" ca="1" si="110"/>
        <v>1.0874367990221065</v>
      </c>
      <c r="B3551" s="1">
        <f t="shared" ca="1" si="111"/>
        <v>1.877048850174557</v>
      </c>
    </row>
    <row r="3552" spans="1:2" x14ac:dyDescent="0.5">
      <c r="A3552" s="1">
        <f t="shared" ca="1" si="110"/>
        <v>1.0875934858847092</v>
      </c>
      <c r="B3552" s="1">
        <f t="shared" ca="1" si="111"/>
        <v>1.8770671306128193</v>
      </c>
    </row>
    <row r="3553" spans="1:2" x14ac:dyDescent="0.5">
      <c r="A3553" s="1">
        <f t="shared" ca="1" si="110"/>
        <v>1.0589981427311963</v>
      </c>
      <c r="B3553" s="1">
        <f t="shared" ca="1" si="111"/>
        <v>1.873663318048943</v>
      </c>
    </row>
    <row r="3554" spans="1:2" x14ac:dyDescent="0.5">
      <c r="A3554" s="1">
        <f t="shared" ca="1" si="110"/>
        <v>2.4437464404883489</v>
      </c>
      <c r="B3554" s="1">
        <f t="shared" ca="1" si="111"/>
        <v>1.9562889624592306</v>
      </c>
    </row>
    <row r="3555" spans="1:2" x14ac:dyDescent="0.5">
      <c r="A3555" s="1">
        <f t="shared" ca="1" si="110"/>
        <v>2.9710384237758012</v>
      </c>
      <c r="B3555" s="1">
        <f t="shared" ca="1" si="111"/>
        <v>1.9682541512292229</v>
      </c>
    </row>
    <row r="3556" spans="1:2" x14ac:dyDescent="0.5">
      <c r="A3556" s="1">
        <f t="shared" ca="1" si="110"/>
        <v>1.3299304403344974</v>
      </c>
      <c r="B3556" s="1">
        <f t="shared" ca="1" si="111"/>
        <v>1.9012101363154159</v>
      </c>
    </row>
    <row r="3557" spans="1:2" x14ac:dyDescent="0.5">
      <c r="A3557" s="1">
        <f t="shared" ca="1" si="110"/>
        <v>1.7560857665590366</v>
      </c>
      <c r="B3557" s="1">
        <f t="shared" ca="1" si="111"/>
        <v>1.9297880495122866</v>
      </c>
    </row>
    <row r="3558" spans="1:2" x14ac:dyDescent="0.5">
      <c r="A3558" s="1">
        <f t="shared" ca="1" si="110"/>
        <v>2.5550567906384751</v>
      </c>
      <c r="B3558" s="1">
        <f t="shared" ca="1" si="111"/>
        <v>1.9592507371609404</v>
      </c>
    </row>
    <row r="3559" spans="1:2" x14ac:dyDescent="0.5">
      <c r="A3559" s="1">
        <f t="shared" ca="1" si="110"/>
        <v>2.7645988099056895</v>
      </c>
      <c r="B3559" s="1">
        <f t="shared" ca="1" si="111"/>
        <v>1.9641500788414146</v>
      </c>
    </row>
    <row r="3560" spans="1:2" x14ac:dyDescent="0.5">
      <c r="A3560" s="1">
        <f t="shared" ca="1" si="110"/>
        <v>1.7444465364642487</v>
      </c>
      <c r="B3560" s="1">
        <f t="shared" ca="1" si="111"/>
        <v>1.929171303547329</v>
      </c>
    </row>
    <row r="3561" spans="1:2" x14ac:dyDescent="0.5">
      <c r="A3561" s="1">
        <f t="shared" ca="1" si="110"/>
        <v>2.5234068948148689</v>
      </c>
      <c r="B3561" s="1">
        <f t="shared" ca="1" si="111"/>
        <v>1.9584361266966133</v>
      </c>
    </row>
    <row r="3562" spans="1:2" x14ac:dyDescent="0.5">
      <c r="A3562" s="1">
        <f t="shared" ca="1" si="110"/>
        <v>1.3187532078347814</v>
      </c>
      <c r="B3562" s="1">
        <f t="shared" ca="1" si="111"/>
        <v>1.9002540509089996</v>
      </c>
    </row>
    <row r="3563" spans="1:2" x14ac:dyDescent="0.5">
      <c r="A3563" s="1">
        <f t="shared" ca="1" si="110"/>
        <v>1.5656412874005199</v>
      </c>
      <c r="B3563" s="1">
        <f t="shared" ca="1" si="111"/>
        <v>1.9186780805177519</v>
      </c>
    </row>
    <row r="3564" spans="1:2" x14ac:dyDescent="0.5">
      <c r="A3564" s="1">
        <f t="shared" ca="1" si="110"/>
        <v>2.3434729317795187</v>
      </c>
      <c r="B3564" s="1">
        <f t="shared" ca="1" si="111"/>
        <v>1.9533733708537371</v>
      </c>
    </row>
    <row r="3565" spans="1:2" x14ac:dyDescent="0.5">
      <c r="A3565" s="1">
        <f t="shared" ca="1" si="110"/>
        <v>1.4175409219180783</v>
      </c>
      <c r="B3565" s="1">
        <f t="shared" ca="1" si="111"/>
        <v>1.908271276088457</v>
      </c>
    </row>
    <row r="3566" spans="1:2" x14ac:dyDescent="0.5">
      <c r="A3566" s="1">
        <f t="shared" ca="1" si="110"/>
        <v>2.770963962798076</v>
      </c>
      <c r="B3566" s="1">
        <f t="shared" ca="1" si="111"/>
        <v>1.9642865690778</v>
      </c>
    </row>
    <row r="3567" spans="1:2" x14ac:dyDescent="0.5">
      <c r="A3567" s="1">
        <f t="shared" ca="1" si="110"/>
        <v>2.690304131213233</v>
      </c>
      <c r="B3567" s="1">
        <f t="shared" ca="1" si="111"/>
        <v>1.9625056358015986</v>
      </c>
    </row>
    <row r="3568" spans="1:2" x14ac:dyDescent="0.5">
      <c r="A3568" s="1">
        <f t="shared" ca="1" si="110"/>
        <v>1.6478156958940264</v>
      </c>
      <c r="B3568" s="1">
        <f t="shared" ca="1" si="111"/>
        <v>1.9237505047886363</v>
      </c>
    </row>
    <row r="3569" spans="1:2" x14ac:dyDescent="0.5">
      <c r="A3569" s="1">
        <f t="shared" ca="1" si="110"/>
        <v>2.5383584116220432</v>
      </c>
      <c r="B3569" s="1">
        <f t="shared" ca="1" si="111"/>
        <v>1.9588235872606847</v>
      </c>
    </row>
    <row r="3570" spans="1:2" x14ac:dyDescent="0.5">
      <c r="A3570" s="1">
        <f t="shared" ca="1" si="110"/>
        <v>1.8503429206347886</v>
      </c>
      <c r="B3570" s="1">
        <f t="shared" ca="1" si="111"/>
        <v>1.9345216541657535</v>
      </c>
    </row>
    <row r="3571" spans="1:2" x14ac:dyDescent="0.5">
      <c r="A3571" s="1">
        <f t="shared" ca="1" si="110"/>
        <v>2.5710956825920608</v>
      </c>
      <c r="B3571" s="1">
        <f t="shared" ca="1" si="111"/>
        <v>1.9596555662475621</v>
      </c>
    </row>
    <row r="3572" spans="1:2" x14ac:dyDescent="0.5">
      <c r="A3572" s="1">
        <f t="shared" ca="1" si="110"/>
        <v>2.6317629377948628</v>
      </c>
      <c r="B3572" s="1">
        <f t="shared" ca="1" si="111"/>
        <v>1.9611400749845103</v>
      </c>
    </row>
    <row r="3573" spans="1:2" x14ac:dyDescent="0.5">
      <c r="A3573" s="1">
        <f t="shared" ca="1" si="110"/>
        <v>1.3454880504424802</v>
      </c>
      <c r="B3573" s="1">
        <f t="shared" ca="1" si="111"/>
        <v>1.902519260505537</v>
      </c>
    </row>
    <row r="3574" spans="1:2" x14ac:dyDescent="0.5">
      <c r="A3574" s="1">
        <f t="shared" ca="1" si="110"/>
        <v>1.0899986702048337</v>
      </c>
      <c r="B3574" s="1">
        <f t="shared" ca="1" si="111"/>
        <v>1.8773472382107563</v>
      </c>
    </row>
    <row r="3575" spans="1:2" x14ac:dyDescent="0.5">
      <c r="A3575" s="1">
        <f t="shared" ca="1" si="110"/>
        <v>1.942039001178578</v>
      </c>
      <c r="B3575" s="1">
        <f t="shared" ca="1" si="111"/>
        <v>1.9387184778147812</v>
      </c>
    </row>
    <row r="3576" spans="1:2" x14ac:dyDescent="0.5">
      <c r="A3576" s="1">
        <f t="shared" ca="1" si="110"/>
        <v>2.1110880626113193</v>
      </c>
      <c r="B3576" s="1">
        <f t="shared" ca="1" si="111"/>
        <v>1.9455502523391142</v>
      </c>
    </row>
    <row r="3577" spans="1:2" x14ac:dyDescent="0.5">
      <c r="A3577" s="1">
        <f t="shared" ca="1" si="110"/>
        <v>2.8007284225908711</v>
      </c>
      <c r="B3577" s="1">
        <f t="shared" ca="1" si="111"/>
        <v>1.9649159445792252</v>
      </c>
    </row>
    <row r="3578" spans="1:2" x14ac:dyDescent="0.5">
      <c r="A3578" s="1">
        <f t="shared" ca="1" si="110"/>
        <v>1.2714966861350843</v>
      </c>
      <c r="B3578" s="1">
        <f t="shared" ca="1" si="111"/>
        <v>1.8960617683719334</v>
      </c>
    </row>
    <row r="3579" spans="1:2" x14ac:dyDescent="0.5">
      <c r="A3579" s="1">
        <f t="shared" ca="1" si="110"/>
        <v>1.5577358522920977</v>
      </c>
      <c r="B3579" s="1">
        <f t="shared" ca="1" si="111"/>
        <v>1.9181655561946507</v>
      </c>
    </row>
    <row r="3580" spans="1:2" x14ac:dyDescent="0.5">
      <c r="A3580" s="1">
        <f t="shared" ca="1" si="110"/>
        <v>2.3136173143976086</v>
      </c>
      <c r="B3580" s="1">
        <f t="shared" ca="1" si="111"/>
        <v>1.9524557924973849</v>
      </c>
    </row>
    <row r="3581" spans="1:2" x14ac:dyDescent="0.5">
      <c r="A3581" s="1">
        <f t="shared" ca="1" si="110"/>
        <v>1.6763935487862029</v>
      </c>
      <c r="B3581" s="1">
        <f t="shared" ca="1" si="111"/>
        <v>1.9254116524617486</v>
      </c>
    </row>
    <row r="3582" spans="1:2" x14ac:dyDescent="0.5">
      <c r="A3582" s="1">
        <f t="shared" ca="1" si="110"/>
        <v>1.5864168396903</v>
      </c>
      <c r="B3582" s="1">
        <f t="shared" ca="1" si="111"/>
        <v>1.920003835257472</v>
      </c>
    </row>
    <row r="3583" spans="1:2" x14ac:dyDescent="0.5">
      <c r="A3583" s="1">
        <f t="shared" ca="1" si="110"/>
        <v>2.4875828123770676</v>
      </c>
      <c r="B3583" s="1">
        <f t="shared" ca="1" si="111"/>
        <v>1.9574880944194781</v>
      </c>
    </row>
    <row r="3584" spans="1:2" x14ac:dyDescent="0.5">
      <c r="A3584" s="1">
        <f t="shared" ca="1" si="110"/>
        <v>2.5634598946103808</v>
      </c>
      <c r="B3584" s="1">
        <f t="shared" ca="1" si="111"/>
        <v>1.9594634956509347</v>
      </c>
    </row>
    <row r="3585" spans="1:2" x14ac:dyDescent="0.5">
      <c r="A3585" s="1">
        <f t="shared" ca="1" si="110"/>
        <v>1.5823466886210904</v>
      </c>
      <c r="B3585" s="1">
        <f t="shared" ca="1" si="111"/>
        <v>1.9197464911157531</v>
      </c>
    </row>
    <row r="3586" spans="1:2" x14ac:dyDescent="0.5">
      <c r="A3586" s="1">
        <f t="shared" ca="1" si="110"/>
        <v>2.8318642288046707</v>
      </c>
      <c r="B3586" s="1">
        <f t="shared" ca="1" si="111"/>
        <v>1.9655590130042659</v>
      </c>
    </row>
    <row r="3587" spans="1:2" x14ac:dyDescent="0.5">
      <c r="A3587" s="1">
        <f t="shared" ref="A3587:A3650" ca="1" si="112">RAND()*(3-1)+1</f>
        <v>2.8023726459770311</v>
      </c>
      <c r="B3587" s="1">
        <f t="shared" ref="B3587:B3650" ca="1" si="113">2*COS(EXP(-SQRT(A3587)))</f>
        <v>1.9649502911401089</v>
      </c>
    </row>
    <row r="3588" spans="1:2" x14ac:dyDescent="0.5">
      <c r="A3588" s="1">
        <f t="shared" ca="1" si="112"/>
        <v>2.6738936878506943</v>
      </c>
      <c r="B3588" s="1">
        <f t="shared" ca="1" si="113"/>
        <v>1.9621292361894005</v>
      </c>
    </row>
    <row r="3589" spans="1:2" x14ac:dyDescent="0.5">
      <c r="A3589" s="1">
        <f t="shared" ca="1" si="112"/>
        <v>1.3983698891908285</v>
      </c>
      <c r="B3589" s="1">
        <f t="shared" ca="1" si="113"/>
        <v>1.9067889164277014</v>
      </c>
    </row>
    <row r="3590" spans="1:2" x14ac:dyDescent="0.5">
      <c r="A3590" s="1">
        <f t="shared" ca="1" si="112"/>
        <v>1.2573706789727224</v>
      </c>
      <c r="B3590" s="1">
        <f t="shared" ca="1" si="113"/>
        <v>1.8947594631636928</v>
      </c>
    </row>
    <row r="3591" spans="1:2" x14ac:dyDescent="0.5">
      <c r="A3591" s="1">
        <f t="shared" ca="1" si="112"/>
        <v>2.2383102229992664</v>
      </c>
      <c r="B3591" s="1">
        <f t="shared" ca="1" si="113"/>
        <v>1.9500323678872116</v>
      </c>
    </row>
    <row r="3592" spans="1:2" x14ac:dyDescent="0.5">
      <c r="A3592" s="1">
        <f t="shared" ca="1" si="112"/>
        <v>1.4524184180744335</v>
      </c>
      <c r="B3592" s="1">
        <f t="shared" ca="1" si="113"/>
        <v>1.9108838083900697</v>
      </c>
    </row>
    <row r="3593" spans="1:2" x14ac:dyDescent="0.5">
      <c r="A3593" s="1">
        <f t="shared" ca="1" si="112"/>
        <v>1.868104221899495</v>
      </c>
      <c r="B3593" s="1">
        <f t="shared" ca="1" si="113"/>
        <v>1.9353644481370484</v>
      </c>
    </row>
    <row r="3594" spans="1:2" x14ac:dyDescent="0.5">
      <c r="A3594" s="1">
        <f t="shared" ca="1" si="112"/>
        <v>2.2403012414212333</v>
      </c>
      <c r="B3594" s="1">
        <f t="shared" ca="1" si="113"/>
        <v>1.95009852851183</v>
      </c>
    </row>
    <row r="3595" spans="1:2" x14ac:dyDescent="0.5">
      <c r="A3595" s="1">
        <f t="shared" ca="1" si="112"/>
        <v>2.4119885195489772</v>
      </c>
      <c r="B3595" s="1">
        <f t="shared" ca="1" si="113"/>
        <v>1.9553922736348854</v>
      </c>
    </row>
    <row r="3596" spans="1:2" x14ac:dyDescent="0.5">
      <c r="A3596" s="1">
        <f t="shared" ca="1" si="112"/>
        <v>1.0764553353666513</v>
      </c>
      <c r="B3596" s="1">
        <f t="shared" ca="1" si="113"/>
        <v>1.8757576045651929</v>
      </c>
    </row>
    <row r="3597" spans="1:2" x14ac:dyDescent="0.5">
      <c r="A3597" s="1">
        <f t="shared" ca="1" si="112"/>
        <v>1.1851673371276674</v>
      </c>
      <c r="B3597" s="1">
        <f t="shared" ca="1" si="113"/>
        <v>1.8877203092224479</v>
      </c>
    </row>
    <row r="3598" spans="1:2" x14ac:dyDescent="0.5">
      <c r="A3598" s="1">
        <f t="shared" ca="1" si="112"/>
        <v>2.6464979277877072</v>
      </c>
      <c r="B3598" s="1">
        <f t="shared" ca="1" si="113"/>
        <v>1.9614898206133526</v>
      </c>
    </row>
    <row r="3599" spans="1:2" x14ac:dyDescent="0.5">
      <c r="A3599" s="1">
        <f t="shared" ca="1" si="112"/>
        <v>2.6903632644698199</v>
      </c>
      <c r="B3599" s="1">
        <f t="shared" ca="1" si="113"/>
        <v>1.9625069832827955</v>
      </c>
    </row>
    <row r="3600" spans="1:2" x14ac:dyDescent="0.5">
      <c r="A3600" s="1">
        <f t="shared" ca="1" si="112"/>
        <v>1.734616185877329</v>
      </c>
      <c r="B3600" s="1">
        <f t="shared" ca="1" si="113"/>
        <v>1.9286445915169157</v>
      </c>
    </row>
    <row r="3601" spans="1:2" x14ac:dyDescent="0.5">
      <c r="A3601" s="1">
        <f t="shared" ca="1" si="112"/>
        <v>1.4441748157054821</v>
      </c>
      <c r="B3601" s="1">
        <f t="shared" ca="1" si="113"/>
        <v>1.9102758909864748</v>
      </c>
    </row>
    <row r="3602" spans="1:2" x14ac:dyDescent="0.5">
      <c r="A3602" s="1">
        <f t="shared" ca="1" si="112"/>
        <v>1.0883303397862636</v>
      </c>
      <c r="B3602" s="1">
        <f t="shared" ca="1" si="113"/>
        <v>1.8771530446417986</v>
      </c>
    </row>
    <row r="3603" spans="1:2" x14ac:dyDescent="0.5">
      <c r="A3603" s="1">
        <f t="shared" ca="1" si="112"/>
        <v>2.9653887482100343</v>
      </c>
      <c r="B3603" s="1">
        <f t="shared" ca="1" si="113"/>
        <v>1.9681501550711495</v>
      </c>
    </row>
    <row r="3604" spans="1:2" x14ac:dyDescent="0.5">
      <c r="A3604" s="1">
        <f t="shared" ca="1" si="112"/>
        <v>2.5765252119671533</v>
      </c>
      <c r="B3604" s="1">
        <f t="shared" ca="1" si="113"/>
        <v>1.9597914161540944</v>
      </c>
    </row>
    <row r="3605" spans="1:2" x14ac:dyDescent="0.5">
      <c r="A3605" s="1">
        <f t="shared" ca="1" si="112"/>
        <v>2.7865033227299669</v>
      </c>
      <c r="B3605" s="1">
        <f t="shared" ca="1" si="113"/>
        <v>1.9646169629249626</v>
      </c>
    </row>
    <row r="3606" spans="1:2" x14ac:dyDescent="0.5">
      <c r="A3606" s="1">
        <f t="shared" ca="1" si="112"/>
        <v>2.0522445541858523</v>
      </c>
      <c r="B3606" s="1">
        <f t="shared" ca="1" si="113"/>
        <v>1.9432943641166618</v>
      </c>
    </row>
    <row r="3607" spans="1:2" x14ac:dyDescent="0.5">
      <c r="A3607" s="1">
        <f t="shared" ca="1" si="112"/>
        <v>1.5608548137703182</v>
      </c>
      <c r="B3607" s="1">
        <f t="shared" ca="1" si="113"/>
        <v>1.9183683014516055</v>
      </c>
    </row>
    <row r="3608" spans="1:2" x14ac:dyDescent="0.5">
      <c r="A3608" s="1">
        <f t="shared" ca="1" si="112"/>
        <v>2.7203264950360797</v>
      </c>
      <c r="B3608" s="1">
        <f t="shared" ca="1" si="113"/>
        <v>1.9631817288555762</v>
      </c>
    </row>
    <row r="3609" spans="1:2" x14ac:dyDescent="0.5">
      <c r="A3609" s="1">
        <f t="shared" ca="1" si="112"/>
        <v>1.909954130819032</v>
      </c>
      <c r="B3609" s="1">
        <f t="shared" ca="1" si="113"/>
        <v>1.9372927187026199</v>
      </c>
    </row>
    <row r="3610" spans="1:2" x14ac:dyDescent="0.5">
      <c r="A3610" s="1">
        <f t="shared" ca="1" si="112"/>
        <v>1.855059975517269</v>
      </c>
      <c r="B3610" s="1">
        <f t="shared" ca="1" si="113"/>
        <v>1.9347469379778479</v>
      </c>
    </row>
    <row r="3611" spans="1:2" x14ac:dyDescent="0.5">
      <c r="A3611" s="1">
        <f t="shared" ca="1" si="112"/>
        <v>1.4214088720130054</v>
      </c>
      <c r="B3611" s="1">
        <f t="shared" ca="1" si="113"/>
        <v>1.9085663052631037</v>
      </c>
    </row>
    <row r="3612" spans="1:2" x14ac:dyDescent="0.5">
      <c r="A3612" s="1">
        <f t="shared" ca="1" si="112"/>
        <v>2.8840370263455712</v>
      </c>
      <c r="B3612" s="1">
        <f t="shared" ca="1" si="113"/>
        <v>1.9666027667634487</v>
      </c>
    </row>
    <row r="3613" spans="1:2" x14ac:dyDescent="0.5">
      <c r="A3613" s="1">
        <f t="shared" ca="1" si="112"/>
        <v>2.025144128213527</v>
      </c>
      <c r="B3613" s="1">
        <f t="shared" ca="1" si="113"/>
        <v>1.9422130592596034</v>
      </c>
    </row>
    <row r="3614" spans="1:2" x14ac:dyDescent="0.5">
      <c r="A3614" s="1">
        <f t="shared" ca="1" si="112"/>
        <v>2.5939960460449245</v>
      </c>
      <c r="B3614" s="1">
        <f t="shared" ca="1" si="113"/>
        <v>1.9602245038071504</v>
      </c>
    </row>
    <row r="3615" spans="1:2" x14ac:dyDescent="0.5">
      <c r="A3615" s="1">
        <f t="shared" ca="1" si="112"/>
        <v>1.1940086433391974</v>
      </c>
      <c r="B3615" s="1">
        <f t="shared" ca="1" si="113"/>
        <v>1.8886182856580234</v>
      </c>
    </row>
    <row r="3616" spans="1:2" x14ac:dyDescent="0.5">
      <c r="A3616" s="1">
        <f t="shared" ca="1" si="112"/>
        <v>1.1838924792331191</v>
      </c>
      <c r="B3616" s="1">
        <f t="shared" ca="1" si="113"/>
        <v>1.8875899595201093</v>
      </c>
    </row>
    <row r="3617" spans="1:2" x14ac:dyDescent="0.5">
      <c r="A3617" s="1">
        <f t="shared" ca="1" si="112"/>
        <v>2.9994977104633964</v>
      </c>
      <c r="B3617" s="1">
        <f t="shared" ca="1" si="113"/>
        <v>1.9687714166267112</v>
      </c>
    </row>
    <row r="3618" spans="1:2" x14ac:dyDescent="0.5">
      <c r="A3618" s="1">
        <f t="shared" ca="1" si="112"/>
        <v>1.6295819679930938</v>
      </c>
      <c r="B3618" s="1">
        <f t="shared" ca="1" si="113"/>
        <v>1.9226637503762727</v>
      </c>
    </row>
    <row r="3619" spans="1:2" x14ac:dyDescent="0.5">
      <c r="A3619" s="1">
        <f t="shared" ca="1" si="112"/>
        <v>2.839489119924802</v>
      </c>
      <c r="B3619" s="1">
        <f t="shared" ca="1" si="113"/>
        <v>1.9657141627933468</v>
      </c>
    </row>
    <row r="3620" spans="1:2" x14ac:dyDescent="0.5">
      <c r="A3620" s="1">
        <f t="shared" ca="1" si="112"/>
        <v>2.4343351475819395</v>
      </c>
      <c r="B3620" s="1">
        <f t="shared" ca="1" si="113"/>
        <v>1.95602573036321</v>
      </c>
    </row>
    <row r="3621" spans="1:2" x14ac:dyDescent="0.5">
      <c r="A3621" s="1">
        <f t="shared" ca="1" si="112"/>
        <v>1.8966514845623448</v>
      </c>
      <c r="B3621" s="1">
        <f t="shared" ca="1" si="113"/>
        <v>1.936688371942465</v>
      </c>
    </row>
    <row r="3622" spans="1:2" x14ac:dyDescent="0.5">
      <c r="A3622" s="1">
        <f t="shared" ca="1" si="112"/>
        <v>2.052459636161291</v>
      </c>
      <c r="B3622" s="1">
        <f t="shared" ca="1" si="113"/>
        <v>1.9433028364516514</v>
      </c>
    </row>
    <row r="3623" spans="1:2" x14ac:dyDescent="0.5">
      <c r="A3623" s="1">
        <f t="shared" ca="1" si="112"/>
        <v>1.9078325810442054</v>
      </c>
      <c r="B3623" s="1">
        <f t="shared" ca="1" si="113"/>
        <v>1.9371968624373312</v>
      </c>
    </row>
    <row r="3624" spans="1:2" x14ac:dyDescent="0.5">
      <c r="A3624" s="1">
        <f t="shared" ca="1" si="112"/>
        <v>2.082812815513349</v>
      </c>
      <c r="B3624" s="1">
        <f t="shared" ca="1" si="113"/>
        <v>1.9444816097738187</v>
      </c>
    </row>
    <row r="3625" spans="1:2" x14ac:dyDescent="0.5">
      <c r="A3625" s="1">
        <f t="shared" ca="1" si="112"/>
        <v>2.0775229193838207</v>
      </c>
      <c r="B3625" s="1">
        <f t="shared" ca="1" si="113"/>
        <v>1.9442785616851583</v>
      </c>
    </row>
    <row r="3626" spans="1:2" x14ac:dyDescent="0.5">
      <c r="A3626" s="1">
        <f t="shared" ca="1" si="112"/>
        <v>1.1057312331710658</v>
      </c>
      <c r="B3626" s="1">
        <f t="shared" ca="1" si="113"/>
        <v>1.8791564872196014</v>
      </c>
    </row>
    <row r="3627" spans="1:2" x14ac:dyDescent="0.5">
      <c r="A3627" s="1">
        <f t="shared" ca="1" si="112"/>
        <v>2.0011280815455441</v>
      </c>
      <c r="B3627" s="1">
        <f t="shared" ca="1" si="113"/>
        <v>1.9412314636230328</v>
      </c>
    </row>
    <row r="3628" spans="1:2" x14ac:dyDescent="0.5">
      <c r="A3628" s="1">
        <f t="shared" ca="1" si="112"/>
        <v>1.9742158676646642</v>
      </c>
      <c r="B3628" s="1">
        <f t="shared" ca="1" si="113"/>
        <v>1.9401045517334543</v>
      </c>
    </row>
    <row r="3629" spans="1:2" x14ac:dyDescent="0.5">
      <c r="A3629" s="1">
        <f t="shared" ca="1" si="112"/>
        <v>1.8880592030011452</v>
      </c>
      <c r="B3629" s="1">
        <f t="shared" ca="1" si="113"/>
        <v>1.9362938044165623</v>
      </c>
    </row>
    <row r="3630" spans="1:2" x14ac:dyDescent="0.5">
      <c r="A3630" s="1">
        <f t="shared" ca="1" si="112"/>
        <v>2.7393244627057634</v>
      </c>
      <c r="B3630" s="1">
        <f t="shared" ca="1" si="113"/>
        <v>1.9636013768065843</v>
      </c>
    </row>
    <row r="3631" spans="1:2" x14ac:dyDescent="0.5">
      <c r="A3631" s="1">
        <f t="shared" ca="1" si="112"/>
        <v>1.5769887794220163</v>
      </c>
      <c r="B3631" s="1">
        <f t="shared" ca="1" si="113"/>
        <v>1.91940596364178</v>
      </c>
    </row>
    <row r="3632" spans="1:2" x14ac:dyDescent="0.5">
      <c r="A3632" s="1">
        <f t="shared" ca="1" si="112"/>
        <v>2.4262654313306702</v>
      </c>
      <c r="B3632" s="1">
        <f t="shared" ca="1" si="113"/>
        <v>1.9557983558308392</v>
      </c>
    </row>
    <row r="3633" spans="1:2" x14ac:dyDescent="0.5">
      <c r="A3633" s="1">
        <f t="shared" ca="1" si="112"/>
        <v>1.1417233104373814</v>
      </c>
      <c r="B3633" s="1">
        <f t="shared" ca="1" si="113"/>
        <v>1.8831509677092046</v>
      </c>
    </row>
    <row r="3634" spans="1:2" x14ac:dyDescent="0.5">
      <c r="A3634" s="1">
        <f t="shared" ca="1" si="112"/>
        <v>1.405456282081111</v>
      </c>
      <c r="B3634" s="1">
        <f t="shared" ca="1" si="113"/>
        <v>1.9073407845515913</v>
      </c>
    </row>
    <row r="3635" spans="1:2" x14ac:dyDescent="0.5">
      <c r="A3635" s="1">
        <f t="shared" ca="1" si="112"/>
        <v>1.5478995593109599</v>
      </c>
      <c r="B3635" s="1">
        <f t="shared" ca="1" si="113"/>
        <v>1.9175215310891791</v>
      </c>
    </row>
    <row r="3636" spans="1:2" x14ac:dyDescent="0.5">
      <c r="A3636" s="1">
        <f t="shared" ca="1" si="112"/>
        <v>2.9012971134414727</v>
      </c>
      <c r="B3636" s="1">
        <f t="shared" ca="1" si="113"/>
        <v>1.9669390465323626</v>
      </c>
    </row>
    <row r="3637" spans="1:2" x14ac:dyDescent="0.5">
      <c r="A3637" s="1">
        <f t="shared" ca="1" si="112"/>
        <v>2.1241707576060573</v>
      </c>
      <c r="B3637" s="1">
        <f t="shared" ca="1" si="113"/>
        <v>1.9460353729299167</v>
      </c>
    </row>
    <row r="3638" spans="1:2" x14ac:dyDescent="0.5">
      <c r="A3638" s="1">
        <f t="shared" ca="1" si="112"/>
        <v>2.6052209553302657</v>
      </c>
      <c r="B3638" s="1">
        <f t="shared" ca="1" si="113"/>
        <v>1.9604995440197119</v>
      </c>
    </row>
    <row r="3639" spans="1:2" x14ac:dyDescent="0.5">
      <c r="A3639" s="1">
        <f t="shared" ca="1" si="112"/>
        <v>2.8719172719539263</v>
      </c>
      <c r="B3639" s="1">
        <f t="shared" ca="1" si="113"/>
        <v>1.966363991141161</v>
      </c>
    </row>
    <row r="3640" spans="1:2" x14ac:dyDescent="0.5">
      <c r="A3640" s="1">
        <f t="shared" ca="1" si="112"/>
        <v>1.018153226612019</v>
      </c>
      <c r="B3640" s="1">
        <f t="shared" ca="1" si="113"/>
        <v>1.8685540890214118</v>
      </c>
    </row>
    <row r="3641" spans="1:2" x14ac:dyDescent="0.5">
      <c r="A3641" s="1">
        <f t="shared" ca="1" si="112"/>
        <v>1.5602199193375377</v>
      </c>
      <c r="B3641" s="1">
        <f t="shared" ca="1" si="113"/>
        <v>1.9183270876097687</v>
      </c>
    </row>
    <row r="3642" spans="1:2" x14ac:dyDescent="0.5">
      <c r="A3642" s="1">
        <f t="shared" ca="1" si="112"/>
        <v>2.5161347413540573</v>
      </c>
      <c r="B3642" s="1">
        <f t="shared" ca="1" si="113"/>
        <v>1.9582459428172279</v>
      </c>
    </row>
    <row r="3643" spans="1:2" x14ac:dyDescent="0.5">
      <c r="A3643" s="1">
        <f t="shared" ca="1" si="112"/>
        <v>2.0304774532437655</v>
      </c>
      <c r="B3643" s="1">
        <f t="shared" ca="1" si="113"/>
        <v>1.9424280403795093</v>
      </c>
    </row>
    <row r="3644" spans="1:2" x14ac:dyDescent="0.5">
      <c r="A3644" s="1">
        <f t="shared" ca="1" si="112"/>
        <v>1.541816199419642</v>
      </c>
      <c r="B3644" s="1">
        <f t="shared" ca="1" si="113"/>
        <v>1.917119677301595</v>
      </c>
    </row>
    <row r="3645" spans="1:2" x14ac:dyDescent="0.5">
      <c r="A3645" s="1">
        <f t="shared" ca="1" si="112"/>
        <v>1.0233069843802827</v>
      </c>
      <c r="B3645" s="1">
        <f t="shared" ca="1" si="113"/>
        <v>1.869215521558466</v>
      </c>
    </row>
    <row r="3646" spans="1:2" x14ac:dyDescent="0.5">
      <c r="A3646" s="1">
        <f t="shared" ca="1" si="112"/>
        <v>1.5885196949314049</v>
      </c>
      <c r="B3646" s="1">
        <f t="shared" ca="1" si="113"/>
        <v>1.9201363426541445</v>
      </c>
    </row>
    <row r="3647" spans="1:2" x14ac:dyDescent="0.5">
      <c r="A3647" s="1">
        <f t="shared" ca="1" si="112"/>
        <v>2.4402047703144474</v>
      </c>
      <c r="B3647" s="1">
        <f t="shared" ca="1" si="113"/>
        <v>1.956190146886243</v>
      </c>
    </row>
    <row r="3648" spans="1:2" x14ac:dyDescent="0.5">
      <c r="A3648" s="1">
        <f t="shared" ca="1" si="112"/>
        <v>2.8111173140758998</v>
      </c>
      <c r="B3648" s="1">
        <f t="shared" ca="1" si="113"/>
        <v>1.9651322299161016</v>
      </c>
    </row>
    <row r="3649" spans="1:2" x14ac:dyDescent="0.5">
      <c r="A3649" s="1">
        <f t="shared" ca="1" si="112"/>
        <v>1.624838438801202</v>
      </c>
      <c r="B3649" s="1">
        <f t="shared" ca="1" si="113"/>
        <v>1.9223775104740077</v>
      </c>
    </row>
    <row r="3650" spans="1:2" x14ac:dyDescent="0.5">
      <c r="A3650" s="1">
        <f t="shared" ca="1" si="112"/>
        <v>2.9410214767134026</v>
      </c>
      <c r="B3650" s="1">
        <f t="shared" ca="1" si="113"/>
        <v>1.9676965513944455</v>
      </c>
    </row>
    <row r="3651" spans="1:2" x14ac:dyDescent="0.5">
      <c r="A3651" s="1">
        <f t="shared" ref="A3651:A3714" ca="1" si="114">RAND()*(3-1)+1</f>
        <v>2.4412859088176062</v>
      </c>
      <c r="B3651" s="1">
        <f t="shared" ref="B3651:B3714" ca="1" si="115">2*COS(EXP(-SQRT(A3651)))</f>
        <v>1.9562203427386113</v>
      </c>
    </row>
    <row r="3652" spans="1:2" x14ac:dyDescent="0.5">
      <c r="A3652" s="1">
        <f t="shared" ca="1" si="114"/>
        <v>2.7411074617526183</v>
      </c>
      <c r="B3652" s="1">
        <f t="shared" ca="1" si="115"/>
        <v>1.9636404417398583</v>
      </c>
    </row>
    <row r="3653" spans="1:2" x14ac:dyDescent="0.5">
      <c r="A3653" s="1">
        <f t="shared" ca="1" si="114"/>
        <v>1.6293763443394214</v>
      </c>
      <c r="B3653" s="1">
        <f t="shared" ca="1" si="115"/>
        <v>1.9226513727798842</v>
      </c>
    </row>
    <row r="3654" spans="1:2" x14ac:dyDescent="0.5">
      <c r="A3654" s="1">
        <f t="shared" ca="1" si="114"/>
        <v>2.4722252246442205</v>
      </c>
      <c r="B3654" s="1">
        <f t="shared" ca="1" si="115"/>
        <v>1.9570729750526603</v>
      </c>
    </row>
    <row r="3655" spans="1:2" x14ac:dyDescent="0.5">
      <c r="A3655" s="1">
        <f t="shared" ca="1" si="114"/>
        <v>2.4450642703287166</v>
      </c>
      <c r="B3655" s="1">
        <f t="shared" ca="1" si="115"/>
        <v>1.9563256560605826</v>
      </c>
    </row>
    <row r="3656" spans="1:2" x14ac:dyDescent="0.5">
      <c r="A3656" s="1">
        <f t="shared" ca="1" si="114"/>
        <v>2.2551063167497394</v>
      </c>
      <c r="B3656" s="1">
        <f t="shared" ca="1" si="115"/>
        <v>1.9505868563055853</v>
      </c>
    </row>
    <row r="3657" spans="1:2" x14ac:dyDescent="0.5">
      <c r="A3657" s="1">
        <f t="shared" ca="1" si="114"/>
        <v>1.2312367964651434</v>
      </c>
      <c r="B3657" s="1">
        <f t="shared" ca="1" si="115"/>
        <v>1.8922873475338517</v>
      </c>
    </row>
    <row r="3658" spans="1:2" x14ac:dyDescent="0.5">
      <c r="A3658" s="1">
        <f t="shared" ca="1" si="114"/>
        <v>1.8056954154833151</v>
      </c>
      <c r="B3658" s="1">
        <f t="shared" ca="1" si="115"/>
        <v>1.9323357513702837</v>
      </c>
    </row>
    <row r="3659" spans="1:2" x14ac:dyDescent="0.5">
      <c r="A3659" s="1">
        <f t="shared" ca="1" si="114"/>
        <v>1.5584640108457037</v>
      </c>
      <c r="B3659" s="1">
        <f t="shared" ca="1" si="115"/>
        <v>1.9182129523371236</v>
      </c>
    </row>
    <row r="3660" spans="1:2" x14ac:dyDescent="0.5">
      <c r="A3660" s="1">
        <f t="shared" ca="1" si="114"/>
        <v>1.8713977571218523</v>
      </c>
      <c r="B3660" s="1">
        <f t="shared" ca="1" si="115"/>
        <v>1.9355191030727099</v>
      </c>
    </row>
    <row r="3661" spans="1:2" x14ac:dyDescent="0.5">
      <c r="A3661" s="1">
        <f t="shared" ca="1" si="114"/>
        <v>2.6022126693429053</v>
      </c>
      <c r="B3661" s="1">
        <f t="shared" ca="1" si="115"/>
        <v>1.9604260775853519</v>
      </c>
    </row>
    <row r="3662" spans="1:2" x14ac:dyDescent="0.5">
      <c r="A3662" s="1">
        <f t="shared" ca="1" si="114"/>
        <v>1.0263902083240748</v>
      </c>
      <c r="B3662" s="1">
        <f t="shared" ca="1" si="115"/>
        <v>1.8696088560487918</v>
      </c>
    </row>
    <row r="3663" spans="1:2" x14ac:dyDescent="0.5">
      <c r="A3663" s="1">
        <f t="shared" ca="1" si="114"/>
        <v>2.2240141414772614</v>
      </c>
      <c r="B3663" s="1">
        <f t="shared" ca="1" si="115"/>
        <v>1.949553867939547</v>
      </c>
    </row>
    <row r="3664" spans="1:2" x14ac:dyDescent="0.5">
      <c r="A3664" s="1">
        <f t="shared" ca="1" si="114"/>
        <v>1.9877841115902912</v>
      </c>
      <c r="B3664" s="1">
        <f t="shared" ca="1" si="115"/>
        <v>1.9406763185248115</v>
      </c>
    </row>
    <row r="3665" spans="1:2" x14ac:dyDescent="0.5">
      <c r="A3665" s="1">
        <f t="shared" ca="1" si="114"/>
        <v>1.7743961305795586</v>
      </c>
      <c r="B3665" s="1">
        <f t="shared" ca="1" si="115"/>
        <v>1.9307434529635359</v>
      </c>
    </row>
    <row r="3666" spans="1:2" x14ac:dyDescent="0.5">
      <c r="A3666" s="1">
        <f t="shared" ca="1" si="114"/>
        <v>1.9532638478133595</v>
      </c>
      <c r="B3666" s="1">
        <f t="shared" ca="1" si="115"/>
        <v>1.9392068939878222</v>
      </c>
    </row>
    <row r="3667" spans="1:2" x14ac:dyDescent="0.5">
      <c r="A3667" s="1">
        <f t="shared" ca="1" si="114"/>
        <v>1.9774833710727486</v>
      </c>
      <c r="B3667" s="1">
        <f t="shared" ca="1" si="115"/>
        <v>1.9402429233742533</v>
      </c>
    </row>
    <row r="3668" spans="1:2" x14ac:dyDescent="0.5">
      <c r="A3668" s="1">
        <f t="shared" ca="1" si="114"/>
        <v>2.24085606922299</v>
      </c>
      <c r="B3668" s="1">
        <f t="shared" ca="1" si="115"/>
        <v>1.9501169444048925</v>
      </c>
    </row>
    <row r="3669" spans="1:2" x14ac:dyDescent="0.5">
      <c r="A3669" s="1">
        <f t="shared" ca="1" si="114"/>
        <v>2.2469264115007652</v>
      </c>
      <c r="B3669" s="1">
        <f t="shared" ca="1" si="115"/>
        <v>1.9503178420807818</v>
      </c>
    </row>
    <row r="3670" spans="1:2" x14ac:dyDescent="0.5">
      <c r="A3670" s="1">
        <f t="shared" ca="1" si="114"/>
        <v>1.9012880109158108</v>
      </c>
      <c r="B3670" s="1">
        <f t="shared" ca="1" si="115"/>
        <v>1.9368999070841775</v>
      </c>
    </row>
    <row r="3671" spans="1:2" x14ac:dyDescent="0.5">
      <c r="A3671" s="1">
        <f t="shared" ca="1" si="114"/>
        <v>2.2118874353316746</v>
      </c>
      <c r="B3671" s="1">
        <f t="shared" ca="1" si="115"/>
        <v>1.9491431812501088</v>
      </c>
    </row>
    <row r="3672" spans="1:2" x14ac:dyDescent="0.5">
      <c r="A3672" s="1">
        <f t="shared" ca="1" si="114"/>
        <v>2.3782006599061827</v>
      </c>
      <c r="B3672" s="1">
        <f t="shared" ca="1" si="115"/>
        <v>1.9544114271334911</v>
      </c>
    </row>
    <row r="3673" spans="1:2" x14ac:dyDescent="0.5">
      <c r="A3673" s="1">
        <f t="shared" ca="1" si="114"/>
        <v>2.0856780570275433</v>
      </c>
      <c r="B3673" s="1">
        <f t="shared" ca="1" si="115"/>
        <v>1.9445911747083975</v>
      </c>
    </row>
    <row r="3674" spans="1:2" x14ac:dyDescent="0.5">
      <c r="A3674" s="1">
        <f t="shared" ca="1" si="114"/>
        <v>2.0534775667842764</v>
      </c>
      <c r="B3674" s="1">
        <f t="shared" ca="1" si="115"/>
        <v>1.9433429108475633</v>
      </c>
    </row>
    <row r="3675" spans="1:2" x14ac:dyDescent="0.5">
      <c r="A3675" s="1">
        <f t="shared" ca="1" si="114"/>
        <v>2.6174894711456647</v>
      </c>
      <c r="B3675" s="1">
        <f t="shared" ca="1" si="115"/>
        <v>1.9607973182845089</v>
      </c>
    </row>
    <row r="3676" spans="1:2" x14ac:dyDescent="0.5">
      <c r="A3676" s="1">
        <f t="shared" ca="1" si="114"/>
        <v>2.3091134393210071</v>
      </c>
      <c r="B3676" s="1">
        <f t="shared" ca="1" si="115"/>
        <v>1.9523152991903587</v>
      </c>
    </row>
    <row r="3677" spans="1:2" x14ac:dyDescent="0.5">
      <c r="A3677" s="1">
        <f t="shared" ca="1" si="114"/>
        <v>2.9856529082085119</v>
      </c>
      <c r="B3677" s="1">
        <f t="shared" ca="1" si="115"/>
        <v>1.9685211450843296</v>
      </c>
    </row>
    <row r="3678" spans="1:2" x14ac:dyDescent="0.5">
      <c r="A3678" s="1">
        <f t="shared" ca="1" si="114"/>
        <v>1.6842502356146425</v>
      </c>
      <c r="B3678" s="1">
        <f t="shared" ca="1" si="115"/>
        <v>1.9258595587607445</v>
      </c>
    </row>
    <row r="3679" spans="1:2" x14ac:dyDescent="0.5">
      <c r="A3679" s="1">
        <f t="shared" ca="1" si="114"/>
        <v>2.1487224758726877</v>
      </c>
      <c r="B3679" s="1">
        <f t="shared" ca="1" si="115"/>
        <v>1.9469302618961641</v>
      </c>
    </row>
    <row r="3680" spans="1:2" x14ac:dyDescent="0.5">
      <c r="A3680" s="1">
        <f t="shared" ca="1" si="114"/>
        <v>1.6788721420510069</v>
      </c>
      <c r="B3680" s="1">
        <f t="shared" ca="1" si="115"/>
        <v>1.9255533587821765</v>
      </c>
    </row>
    <row r="3681" spans="1:2" x14ac:dyDescent="0.5">
      <c r="A3681" s="1">
        <f t="shared" ca="1" si="114"/>
        <v>1.5558408967928357</v>
      </c>
      <c r="B3681" s="1">
        <f t="shared" ca="1" si="115"/>
        <v>1.9180420328249939</v>
      </c>
    </row>
    <row r="3682" spans="1:2" x14ac:dyDescent="0.5">
      <c r="A3682" s="1">
        <f t="shared" ca="1" si="114"/>
        <v>2.6482814301795718</v>
      </c>
      <c r="B3682" s="1">
        <f t="shared" ca="1" si="115"/>
        <v>1.9615318741434085</v>
      </c>
    </row>
    <row r="3683" spans="1:2" x14ac:dyDescent="0.5">
      <c r="A3683" s="1">
        <f t="shared" ca="1" si="114"/>
        <v>1.56697018142268</v>
      </c>
      <c r="B3683" s="1">
        <f t="shared" ca="1" si="115"/>
        <v>1.9187637951136465</v>
      </c>
    </row>
    <row r="3684" spans="1:2" x14ac:dyDescent="0.5">
      <c r="A3684" s="1">
        <f t="shared" ca="1" si="114"/>
        <v>1.2774144273075001</v>
      </c>
      <c r="B3684" s="1">
        <f t="shared" ca="1" si="115"/>
        <v>1.8966004514848422</v>
      </c>
    </row>
    <row r="3685" spans="1:2" x14ac:dyDescent="0.5">
      <c r="A3685" s="1">
        <f t="shared" ca="1" si="114"/>
        <v>2.2790814236985737</v>
      </c>
      <c r="B3685" s="1">
        <f t="shared" ca="1" si="115"/>
        <v>1.9513642557915933</v>
      </c>
    </row>
    <row r="3686" spans="1:2" x14ac:dyDescent="0.5">
      <c r="A3686" s="1">
        <f t="shared" ca="1" si="114"/>
        <v>1.6840424477997986</v>
      </c>
      <c r="B3686" s="1">
        <f t="shared" ca="1" si="115"/>
        <v>1.9258477607747588</v>
      </c>
    </row>
    <row r="3687" spans="1:2" x14ac:dyDescent="0.5">
      <c r="A3687" s="1">
        <f t="shared" ca="1" si="114"/>
        <v>1.1246025912231132</v>
      </c>
      <c r="B3687" s="1">
        <f t="shared" ca="1" si="115"/>
        <v>1.8812754074798279</v>
      </c>
    </row>
    <row r="3688" spans="1:2" x14ac:dyDescent="0.5">
      <c r="A3688" s="1">
        <f t="shared" ca="1" si="114"/>
        <v>2.750901052133937</v>
      </c>
      <c r="B3688" s="1">
        <f t="shared" ca="1" si="115"/>
        <v>1.9638540472551427</v>
      </c>
    </row>
    <row r="3689" spans="1:2" x14ac:dyDescent="0.5">
      <c r="A3689" s="1">
        <f t="shared" ca="1" si="114"/>
        <v>1.4472771595492355</v>
      </c>
      <c r="B3689" s="1">
        <f t="shared" ca="1" si="115"/>
        <v>1.9105053553873941</v>
      </c>
    </row>
    <row r="3690" spans="1:2" x14ac:dyDescent="0.5">
      <c r="A3690" s="1">
        <f t="shared" ca="1" si="114"/>
        <v>2.520352666897109</v>
      </c>
      <c r="B3690" s="1">
        <f t="shared" ca="1" si="115"/>
        <v>1.9583563902458716</v>
      </c>
    </row>
    <row r="3691" spans="1:2" x14ac:dyDescent="0.5">
      <c r="A3691" s="1">
        <f t="shared" ca="1" si="114"/>
        <v>2.4981224068104719</v>
      </c>
      <c r="B3691" s="1">
        <f t="shared" ca="1" si="115"/>
        <v>1.9577699327705127</v>
      </c>
    </row>
    <row r="3692" spans="1:2" x14ac:dyDescent="0.5">
      <c r="A3692" s="1">
        <f t="shared" ca="1" si="114"/>
        <v>2.5793525611780348</v>
      </c>
      <c r="B3692" s="1">
        <f t="shared" ca="1" si="115"/>
        <v>1.9598619209470716</v>
      </c>
    </row>
    <row r="3693" spans="1:2" x14ac:dyDescent="0.5">
      <c r="A3693" s="1">
        <f t="shared" ca="1" si="114"/>
        <v>1.9814872286044194</v>
      </c>
      <c r="B3693" s="1">
        <f t="shared" ca="1" si="115"/>
        <v>1.9404118892809397</v>
      </c>
    </row>
    <row r="3694" spans="1:2" x14ac:dyDescent="0.5">
      <c r="A3694" s="1">
        <f t="shared" ca="1" si="114"/>
        <v>2.7719812865484457</v>
      </c>
      <c r="B3694" s="1">
        <f t="shared" ca="1" si="115"/>
        <v>1.9643083213422514</v>
      </c>
    </row>
    <row r="3695" spans="1:2" x14ac:dyDescent="0.5">
      <c r="A3695" s="1">
        <f t="shared" ca="1" si="114"/>
        <v>2.4688942453732374</v>
      </c>
      <c r="B3695" s="1">
        <f t="shared" ca="1" si="115"/>
        <v>1.9569822350243886</v>
      </c>
    </row>
    <row r="3696" spans="1:2" x14ac:dyDescent="0.5">
      <c r="A3696" s="1">
        <f t="shared" ca="1" si="114"/>
        <v>1.2249387290661127</v>
      </c>
      <c r="B3696" s="1">
        <f t="shared" ca="1" si="115"/>
        <v>1.8916790544426052</v>
      </c>
    </row>
    <row r="3697" spans="1:2" x14ac:dyDescent="0.5">
      <c r="A3697" s="1">
        <f t="shared" ca="1" si="114"/>
        <v>2.8969789225040126</v>
      </c>
      <c r="B3697" s="1">
        <f t="shared" ca="1" si="115"/>
        <v>1.9668553266866751</v>
      </c>
    </row>
    <row r="3698" spans="1:2" x14ac:dyDescent="0.5">
      <c r="A3698" s="1">
        <f t="shared" ca="1" si="114"/>
        <v>1.7883553981957758</v>
      </c>
      <c r="B3698" s="1">
        <f t="shared" ca="1" si="115"/>
        <v>1.9314598806660814</v>
      </c>
    </row>
    <row r="3699" spans="1:2" x14ac:dyDescent="0.5">
      <c r="A3699" s="1">
        <f t="shared" ca="1" si="114"/>
        <v>2.0469768233518408</v>
      </c>
      <c r="B3699" s="1">
        <f t="shared" ca="1" si="115"/>
        <v>1.943086328875808</v>
      </c>
    </row>
    <row r="3700" spans="1:2" x14ac:dyDescent="0.5">
      <c r="A3700" s="1">
        <f t="shared" ca="1" si="114"/>
        <v>1.0767574690442385</v>
      </c>
      <c r="B3700" s="1">
        <f t="shared" ca="1" si="115"/>
        <v>1.8757933978191954</v>
      </c>
    </row>
    <row r="3701" spans="1:2" x14ac:dyDescent="0.5">
      <c r="A3701" s="1">
        <f t="shared" ca="1" si="114"/>
        <v>2.9745325082683651</v>
      </c>
      <c r="B3701" s="1">
        <f t="shared" ca="1" si="115"/>
        <v>1.9683182495748737</v>
      </c>
    </row>
    <row r="3702" spans="1:2" x14ac:dyDescent="0.5">
      <c r="A3702" s="1">
        <f t="shared" ca="1" si="114"/>
        <v>2.9185635706437454</v>
      </c>
      <c r="B3702" s="1">
        <f t="shared" ca="1" si="115"/>
        <v>1.9672710874909303</v>
      </c>
    </row>
    <row r="3703" spans="1:2" x14ac:dyDescent="0.5">
      <c r="A3703" s="1">
        <f t="shared" ca="1" si="114"/>
        <v>2.9775157536467942</v>
      </c>
      <c r="B3703" s="1">
        <f t="shared" ca="1" si="115"/>
        <v>1.9683728448036428</v>
      </c>
    </row>
    <row r="3704" spans="1:2" x14ac:dyDescent="0.5">
      <c r="A3704" s="1">
        <f t="shared" ca="1" si="114"/>
        <v>2.825894309745729</v>
      </c>
      <c r="B3704" s="1">
        <f t="shared" ca="1" si="115"/>
        <v>1.9654369031163812</v>
      </c>
    </row>
    <row r="3705" spans="1:2" x14ac:dyDescent="0.5">
      <c r="A3705" s="1">
        <f t="shared" ca="1" si="114"/>
        <v>2.0894679705972541</v>
      </c>
      <c r="B3705" s="1">
        <f t="shared" ca="1" si="115"/>
        <v>1.9447356528275641</v>
      </c>
    </row>
    <row r="3706" spans="1:2" x14ac:dyDescent="0.5">
      <c r="A3706" s="1">
        <f t="shared" ca="1" si="114"/>
        <v>2.9401667965036209</v>
      </c>
      <c r="B3706" s="1">
        <f t="shared" ca="1" si="115"/>
        <v>1.9676804905579952</v>
      </c>
    </row>
    <row r="3707" spans="1:2" x14ac:dyDescent="0.5">
      <c r="A3707" s="1">
        <f t="shared" ca="1" si="114"/>
        <v>2.4698128538376736</v>
      </c>
      <c r="B3707" s="1">
        <f t="shared" ca="1" si="115"/>
        <v>1.9570072842444681</v>
      </c>
    </row>
    <row r="3708" spans="1:2" x14ac:dyDescent="0.5">
      <c r="A3708" s="1">
        <f t="shared" ca="1" si="114"/>
        <v>2.2430245249138561</v>
      </c>
      <c r="B3708" s="1">
        <f t="shared" ca="1" si="115"/>
        <v>1.9501888332627055</v>
      </c>
    </row>
    <row r="3709" spans="1:2" x14ac:dyDescent="0.5">
      <c r="A3709" s="1">
        <f t="shared" ca="1" si="114"/>
        <v>1.6379565417847179</v>
      </c>
      <c r="B3709" s="1">
        <f t="shared" ca="1" si="115"/>
        <v>1.9231655350348662</v>
      </c>
    </row>
    <row r="3710" spans="1:2" x14ac:dyDescent="0.5">
      <c r="A3710" s="1">
        <f t="shared" ca="1" si="114"/>
        <v>2.5807455861018482</v>
      </c>
      <c r="B3710" s="1">
        <f t="shared" ca="1" si="115"/>
        <v>1.9598965989026875</v>
      </c>
    </row>
    <row r="3711" spans="1:2" x14ac:dyDescent="0.5">
      <c r="A3711" s="1">
        <f t="shared" ca="1" si="114"/>
        <v>1.2245226902676756</v>
      </c>
      <c r="B3711" s="1">
        <f t="shared" ca="1" si="115"/>
        <v>1.8916386969184473</v>
      </c>
    </row>
    <row r="3712" spans="1:2" x14ac:dyDescent="0.5">
      <c r="A3712" s="1">
        <f t="shared" ca="1" si="114"/>
        <v>1.3943144923252746</v>
      </c>
      <c r="B3712" s="1">
        <f t="shared" ca="1" si="115"/>
        <v>1.9064709947995422</v>
      </c>
    </row>
    <row r="3713" spans="1:2" x14ac:dyDescent="0.5">
      <c r="A3713" s="1">
        <f t="shared" ca="1" si="114"/>
        <v>2.6153804380402512</v>
      </c>
      <c r="B3713" s="1">
        <f t="shared" ca="1" si="115"/>
        <v>1.9607463384077832</v>
      </c>
    </row>
    <row r="3714" spans="1:2" x14ac:dyDescent="0.5">
      <c r="A3714" s="1">
        <f t="shared" ca="1" si="114"/>
        <v>2.4953492553110923</v>
      </c>
      <c r="B3714" s="1">
        <f t="shared" ca="1" si="115"/>
        <v>1.9576960148099838</v>
      </c>
    </row>
    <row r="3715" spans="1:2" x14ac:dyDescent="0.5">
      <c r="A3715" s="1">
        <f t="shared" ref="A3715:A3778" ca="1" si="116">RAND()*(3-1)+1</f>
        <v>1.320849844723232</v>
      </c>
      <c r="B3715" s="1">
        <f t="shared" ref="B3715:B3778" ca="1" si="117">2*COS(EXP(-SQRT(A3715)))</f>
        <v>1.9004343995209569</v>
      </c>
    </row>
    <row r="3716" spans="1:2" x14ac:dyDescent="0.5">
      <c r="A3716" s="1">
        <f t="shared" ca="1" si="116"/>
        <v>2.8491872481042098</v>
      </c>
      <c r="B3716" s="1">
        <f t="shared" ca="1" si="117"/>
        <v>1.9659101936236607</v>
      </c>
    </row>
    <row r="3717" spans="1:2" x14ac:dyDescent="0.5">
      <c r="A3717" s="1">
        <f t="shared" ca="1" si="116"/>
        <v>2.2116552218183232</v>
      </c>
      <c r="B3717" s="1">
        <f t="shared" ca="1" si="117"/>
        <v>1.9491352736220482</v>
      </c>
    </row>
    <row r="3718" spans="1:2" x14ac:dyDescent="0.5">
      <c r="A3718" s="1">
        <f t="shared" ca="1" si="116"/>
        <v>1.8009011491974822</v>
      </c>
      <c r="B3718" s="1">
        <f t="shared" ca="1" si="117"/>
        <v>1.9320951258128456</v>
      </c>
    </row>
    <row r="3719" spans="1:2" x14ac:dyDescent="0.5">
      <c r="A3719" s="1">
        <f t="shared" ca="1" si="116"/>
        <v>2.3031751580585533</v>
      </c>
      <c r="B3719" s="1">
        <f t="shared" ca="1" si="117"/>
        <v>1.9521292183130852</v>
      </c>
    </row>
    <row r="3720" spans="1:2" x14ac:dyDescent="0.5">
      <c r="A3720" s="1">
        <f t="shared" ca="1" si="116"/>
        <v>2.3753594930767541</v>
      </c>
      <c r="B3720" s="1">
        <f t="shared" ca="1" si="117"/>
        <v>1.9543276559244391</v>
      </c>
    </row>
    <row r="3721" spans="1:2" x14ac:dyDescent="0.5">
      <c r="A3721" s="1">
        <f t="shared" ca="1" si="116"/>
        <v>2.7989735255835173</v>
      </c>
      <c r="B3721" s="1">
        <f t="shared" ca="1" si="117"/>
        <v>1.9648792379669331</v>
      </c>
    </row>
    <row r="3722" spans="1:2" x14ac:dyDescent="0.5">
      <c r="A3722" s="1">
        <f t="shared" ca="1" si="116"/>
        <v>2.9541815359711059</v>
      </c>
      <c r="B3722" s="1">
        <f t="shared" ca="1" si="117"/>
        <v>1.9679425562580806</v>
      </c>
    </row>
    <row r="3723" spans="1:2" x14ac:dyDescent="0.5">
      <c r="A3723" s="1">
        <f t="shared" ca="1" si="116"/>
        <v>2.7344504189190846</v>
      </c>
      <c r="B3723" s="1">
        <f t="shared" ca="1" si="117"/>
        <v>1.9634943092683339</v>
      </c>
    </row>
    <row r="3724" spans="1:2" x14ac:dyDescent="0.5">
      <c r="A3724" s="1">
        <f t="shared" ca="1" si="116"/>
        <v>1.3363149090868576</v>
      </c>
      <c r="B3724" s="1">
        <f t="shared" ca="1" si="117"/>
        <v>1.9017503878334185</v>
      </c>
    </row>
    <row r="3725" spans="1:2" x14ac:dyDescent="0.5">
      <c r="A3725" s="1">
        <f t="shared" ca="1" si="116"/>
        <v>1.6063253469932754</v>
      </c>
      <c r="B3725" s="1">
        <f t="shared" ca="1" si="117"/>
        <v>1.9212461834272794</v>
      </c>
    </row>
    <row r="3726" spans="1:2" x14ac:dyDescent="0.5">
      <c r="A3726" s="1">
        <f t="shared" ca="1" si="116"/>
        <v>1.6976833741518358</v>
      </c>
      <c r="B3726" s="1">
        <f t="shared" ca="1" si="117"/>
        <v>1.9266168114429372</v>
      </c>
    </row>
    <row r="3727" spans="1:2" x14ac:dyDescent="0.5">
      <c r="A3727" s="1">
        <f t="shared" ca="1" si="116"/>
        <v>2.0602184713170368</v>
      </c>
      <c r="B3727" s="1">
        <f t="shared" ca="1" si="117"/>
        <v>1.9436073305587847</v>
      </c>
    </row>
    <row r="3728" spans="1:2" x14ac:dyDescent="0.5">
      <c r="A3728" s="1">
        <f t="shared" ca="1" si="116"/>
        <v>1.7558277547614878</v>
      </c>
      <c r="B3728" s="1">
        <f t="shared" ca="1" si="117"/>
        <v>1.9297744579672744</v>
      </c>
    </row>
    <row r="3729" spans="1:2" x14ac:dyDescent="0.5">
      <c r="A3729" s="1">
        <f t="shared" ca="1" si="116"/>
        <v>1.3236984106440641</v>
      </c>
      <c r="B3729" s="1">
        <f t="shared" ca="1" si="117"/>
        <v>1.9006786812638439</v>
      </c>
    </row>
    <row r="3730" spans="1:2" x14ac:dyDescent="0.5">
      <c r="A3730" s="1">
        <f t="shared" ca="1" si="116"/>
        <v>1.0831223701865729</v>
      </c>
      <c r="B3730" s="1">
        <f t="shared" ca="1" si="117"/>
        <v>1.8765439132537129</v>
      </c>
    </row>
    <row r="3731" spans="1:2" x14ac:dyDescent="0.5">
      <c r="A3731" s="1">
        <f t="shared" ca="1" si="116"/>
        <v>1.5845921408843795</v>
      </c>
      <c r="B3731" s="1">
        <f t="shared" ca="1" si="117"/>
        <v>1.9198886070888241</v>
      </c>
    </row>
    <row r="3732" spans="1:2" x14ac:dyDescent="0.5">
      <c r="A3732" s="1">
        <f t="shared" ca="1" si="116"/>
        <v>2.0348434477046653</v>
      </c>
      <c r="B3732" s="1">
        <f t="shared" ca="1" si="117"/>
        <v>1.9426032277085481</v>
      </c>
    </row>
    <row r="3733" spans="1:2" x14ac:dyDescent="0.5">
      <c r="A3733" s="1">
        <f t="shared" ca="1" si="116"/>
        <v>1.1958477447219158</v>
      </c>
      <c r="B3733" s="1">
        <f t="shared" ca="1" si="117"/>
        <v>1.8888037645051259</v>
      </c>
    </row>
    <row r="3734" spans="1:2" x14ac:dyDescent="0.5">
      <c r="A3734" s="1">
        <f t="shared" ca="1" si="116"/>
        <v>2.8711326042939991</v>
      </c>
      <c r="B3734" s="1">
        <f t="shared" ca="1" si="117"/>
        <v>1.9663484561596338</v>
      </c>
    </row>
    <row r="3735" spans="1:2" x14ac:dyDescent="0.5">
      <c r="A3735" s="1">
        <f t="shared" ca="1" si="116"/>
        <v>2.0375289567528538</v>
      </c>
      <c r="B3735" s="1">
        <f t="shared" ca="1" si="117"/>
        <v>1.9427106282279503</v>
      </c>
    </row>
    <row r="3736" spans="1:2" x14ac:dyDescent="0.5">
      <c r="A3736" s="1">
        <f t="shared" ca="1" si="116"/>
        <v>1.5266436760734183</v>
      </c>
      <c r="B3736" s="1">
        <f t="shared" ca="1" si="117"/>
        <v>1.9161054033639298</v>
      </c>
    </row>
    <row r="3737" spans="1:2" x14ac:dyDescent="0.5">
      <c r="A3737" s="1">
        <f t="shared" ca="1" si="116"/>
        <v>1.4869840192898971</v>
      </c>
      <c r="B3737" s="1">
        <f t="shared" ca="1" si="117"/>
        <v>1.913370616587893</v>
      </c>
    </row>
    <row r="3738" spans="1:2" x14ac:dyDescent="0.5">
      <c r="A3738" s="1">
        <f t="shared" ca="1" si="116"/>
        <v>1.6701738255433318</v>
      </c>
      <c r="B3738" s="1">
        <f t="shared" ca="1" si="117"/>
        <v>1.9250544121535749</v>
      </c>
    </row>
    <row r="3739" spans="1:2" x14ac:dyDescent="0.5">
      <c r="A3739" s="1">
        <f t="shared" ca="1" si="116"/>
        <v>2.5916102186393202</v>
      </c>
      <c r="B3739" s="1">
        <f t="shared" ca="1" si="117"/>
        <v>1.9601657221517759</v>
      </c>
    </row>
    <row r="3740" spans="1:2" x14ac:dyDescent="0.5">
      <c r="A3740" s="1">
        <f t="shared" ca="1" si="116"/>
        <v>1.973094046636497</v>
      </c>
      <c r="B3740" s="1">
        <f t="shared" ca="1" si="117"/>
        <v>1.9400569451331064</v>
      </c>
    </row>
    <row r="3741" spans="1:2" x14ac:dyDescent="0.5">
      <c r="A3741" s="1">
        <f t="shared" ca="1" si="116"/>
        <v>2.7635432273922502</v>
      </c>
      <c r="B3741" s="1">
        <f t="shared" ca="1" si="117"/>
        <v>1.9641273781669064</v>
      </c>
    </row>
    <row r="3742" spans="1:2" x14ac:dyDescent="0.5">
      <c r="A3742" s="1">
        <f t="shared" ca="1" si="116"/>
        <v>2.7827555245145668</v>
      </c>
      <c r="B3742" s="1">
        <f t="shared" ca="1" si="117"/>
        <v>1.9645376424137928</v>
      </c>
    </row>
    <row r="3743" spans="1:2" x14ac:dyDescent="0.5">
      <c r="A3743" s="1">
        <f t="shared" ca="1" si="116"/>
        <v>2.112953844350276</v>
      </c>
      <c r="B3743" s="1">
        <f t="shared" ca="1" si="117"/>
        <v>1.9456197940634488</v>
      </c>
    </row>
    <row r="3744" spans="1:2" x14ac:dyDescent="0.5">
      <c r="A3744" s="1">
        <f t="shared" ca="1" si="116"/>
        <v>1.9304415872058942</v>
      </c>
      <c r="B3744" s="1">
        <f t="shared" ca="1" si="117"/>
        <v>1.9382082471061659</v>
      </c>
    </row>
    <row r="3745" spans="1:2" x14ac:dyDescent="0.5">
      <c r="A3745" s="1">
        <f t="shared" ca="1" si="116"/>
        <v>2.6591709079713892</v>
      </c>
      <c r="B3745" s="1">
        <f t="shared" ca="1" si="117"/>
        <v>1.9617873436050386</v>
      </c>
    </row>
    <row r="3746" spans="1:2" x14ac:dyDescent="0.5">
      <c r="A3746" s="1">
        <f t="shared" ca="1" si="116"/>
        <v>2.0886395949851488</v>
      </c>
      <c r="B3746" s="1">
        <f t="shared" ca="1" si="117"/>
        <v>1.9447041169480905</v>
      </c>
    </row>
    <row r="3747" spans="1:2" x14ac:dyDescent="0.5">
      <c r="A3747" s="1">
        <f t="shared" ca="1" si="116"/>
        <v>2.983435304955111</v>
      </c>
      <c r="B3747" s="1">
        <f t="shared" ca="1" si="117"/>
        <v>1.968480818010006</v>
      </c>
    </row>
    <row r="3748" spans="1:2" x14ac:dyDescent="0.5">
      <c r="A3748" s="1">
        <f t="shared" ca="1" si="116"/>
        <v>2.7912958637354341</v>
      </c>
      <c r="B3748" s="1">
        <f t="shared" ca="1" si="117"/>
        <v>1.9647180599099527</v>
      </c>
    </row>
    <row r="3749" spans="1:2" x14ac:dyDescent="0.5">
      <c r="A3749" s="1">
        <f t="shared" ca="1" si="116"/>
        <v>1.3293796620478446</v>
      </c>
      <c r="B3749" s="1">
        <f t="shared" ca="1" si="117"/>
        <v>1.9011633309708815</v>
      </c>
    </row>
    <row r="3750" spans="1:2" x14ac:dyDescent="0.5">
      <c r="A3750" s="1">
        <f t="shared" ca="1" si="116"/>
        <v>1.2496168650610611</v>
      </c>
      <c r="B3750" s="1">
        <f t="shared" ca="1" si="117"/>
        <v>1.8940346116430724</v>
      </c>
    </row>
    <row r="3751" spans="1:2" x14ac:dyDescent="0.5">
      <c r="A3751" s="1">
        <f t="shared" ca="1" si="116"/>
        <v>2.5104273824329408</v>
      </c>
      <c r="B3751" s="1">
        <f t="shared" ca="1" si="117"/>
        <v>1.9580958811473361</v>
      </c>
    </row>
    <row r="3752" spans="1:2" x14ac:dyDescent="0.5">
      <c r="A3752" s="1">
        <f t="shared" ca="1" si="116"/>
        <v>2.3944106177360727</v>
      </c>
      <c r="B3752" s="1">
        <f t="shared" ca="1" si="117"/>
        <v>1.9548855113875834</v>
      </c>
    </row>
    <row r="3753" spans="1:2" x14ac:dyDescent="0.5">
      <c r="A3753" s="1">
        <f t="shared" ca="1" si="116"/>
        <v>2.252221877365181</v>
      </c>
      <c r="B3753" s="1">
        <f t="shared" ca="1" si="117"/>
        <v>1.9504922168553958</v>
      </c>
    </row>
    <row r="3754" spans="1:2" x14ac:dyDescent="0.5">
      <c r="A3754" s="1">
        <f t="shared" ca="1" si="116"/>
        <v>2.6499875560142208</v>
      </c>
      <c r="B3754" s="1">
        <f t="shared" ca="1" si="117"/>
        <v>1.9615720471289193</v>
      </c>
    </row>
    <row r="3755" spans="1:2" x14ac:dyDescent="0.5">
      <c r="A3755" s="1">
        <f t="shared" ca="1" si="116"/>
        <v>2.5321304702449772</v>
      </c>
      <c r="B3755" s="1">
        <f t="shared" ca="1" si="117"/>
        <v>1.9586627717401071</v>
      </c>
    </row>
    <row r="3756" spans="1:2" x14ac:dyDescent="0.5">
      <c r="A3756" s="1">
        <f t="shared" ca="1" si="116"/>
        <v>2.7891760316724215</v>
      </c>
      <c r="B3756" s="1">
        <f t="shared" ca="1" si="117"/>
        <v>1.9646733890707984</v>
      </c>
    </row>
    <row r="3757" spans="1:2" x14ac:dyDescent="0.5">
      <c r="A3757" s="1">
        <f t="shared" ca="1" si="116"/>
        <v>1.6696331803981697</v>
      </c>
      <c r="B3757" s="1">
        <f t="shared" ca="1" si="117"/>
        <v>1.9250232476049554</v>
      </c>
    </row>
    <row r="3758" spans="1:2" x14ac:dyDescent="0.5">
      <c r="A3758" s="1">
        <f t="shared" ca="1" si="116"/>
        <v>1.1223076625483159</v>
      </c>
      <c r="B3758" s="1">
        <f t="shared" ca="1" si="117"/>
        <v>1.8810206527638689</v>
      </c>
    </row>
    <row r="3759" spans="1:2" x14ac:dyDescent="0.5">
      <c r="A3759" s="1">
        <f t="shared" ca="1" si="116"/>
        <v>1.5545832473191543</v>
      </c>
      <c r="B3759" s="1">
        <f t="shared" ca="1" si="117"/>
        <v>1.9179599086793111</v>
      </c>
    </row>
    <row r="3760" spans="1:2" x14ac:dyDescent="0.5">
      <c r="A3760" s="1">
        <f t="shared" ca="1" si="116"/>
        <v>1.8082953528109056</v>
      </c>
      <c r="B3760" s="1">
        <f t="shared" ca="1" si="117"/>
        <v>1.9324657551261846</v>
      </c>
    </row>
    <row r="3761" spans="1:2" x14ac:dyDescent="0.5">
      <c r="A3761" s="1">
        <f t="shared" ca="1" si="116"/>
        <v>2.3227880146250866</v>
      </c>
      <c r="B3761" s="1">
        <f t="shared" ca="1" si="117"/>
        <v>1.9527401701046485</v>
      </c>
    </row>
    <row r="3762" spans="1:2" x14ac:dyDescent="0.5">
      <c r="A3762" s="1">
        <f t="shared" ca="1" si="116"/>
        <v>1.5210683977776562</v>
      </c>
      <c r="B3762" s="1">
        <f t="shared" ca="1" si="117"/>
        <v>1.9157283324299661</v>
      </c>
    </row>
    <row r="3763" spans="1:2" x14ac:dyDescent="0.5">
      <c r="A3763" s="1">
        <f t="shared" ca="1" si="116"/>
        <v>2.6891925308675662</v>
      </c>
      <c r="B3763" s="1">
        <f t="shared" ca="1" si="117"/>
        <v>1.9624802938016226</v>
      </c>
    </row>
    <row r="3764" spans="1:2" x14ac:dyDescent="0.5">
      <c r="A3764" s="1">
        <f t="shared" ca="1" si="116"/>
        <v>2.2373773607683756</v>
      </c>
      <c r="B3764" s="1">
        <f t="shared" ca="1" si="117"/>
        <v>1.9500013291262486</v>
      </c>
    </row>
    <row r="3765" spans="1:2" x14ac:dyDescent="0.5">
      <c r="A3765" s="1">
        <f t="shared" ca="1" si="116"/>
        <v>1.6750664362127889</v>
      </c>
      <c r="B3765" s="1">
        <f t="shared" ca="1" si="117"/>
        <v>1.9253356253964293</v>
      </c>
    </row>
    <row r="3766" spans="1:2" x14ac:dyDescent="0.5">
      <c r="A3766" s="1">
        <f t="shared" ca="1" si="116"/>
        <v>1.9207506622008874</v>
      </c>
      <c r="B3766" s="1">
        <f t="shared" ca="1" si="117"/>
        <v>1.937777463740034</v>
      </c>
    </row>
    <row r="3767" spans="1:2" x14ac:dyDescent="0.5">
      <c r="A3767" s="1">
        <f t="shared" ca="1" si="116"/>
        <v>2.9273968169101634</v>
      </c>
      <c r="B3767" s="1">
        <f t="shared" ca="1" si="117"/>
        <v>1.9674392905058691</v>
      </c>
    </row>
    <row r="3768" spans="1:2" x14ac:dyDescent="0.5">
      <c r="A3768" s="1">
        <f t="shared" ca="1" si="116"/>
        <v>2.381677142406355</v>
      </c>
      <c r="B3768" s="1">
        <f t="shared" ca="1" si="117"/>
        <v>1.9545136544622603</v>
      </c>
    </row>
    <row r="3769" spans="1:2" x14ac:dyDescent="0.5">
      <c r="A3769" s="1">
        <f t="shared" ca="1" si="116"/>
        <v>1.9224245586921069</v>
      </c>
      <c r="B3769" s="1">
        <f t="shared" ca="1" si="117"/>
        <v>1.9378521627425107</v>
      </c>
    </row>
    <row r="3770" spans="1:2" x14ac:dyDescent="0.5">
      <c r="A3770" s="1">
        <f t="shared" ca="1" si="116"/>
        <v>2.237381342552176</v>
      </c>
      <c r="B3770" s="1">
        <f t="shared" ca="1" si="117"/>
        <v>1.9500014616651316</v>
      </c>
    </row>
    <row r="3771" spans="1:2" x14ac:dyDescent="0.5">
      <c r="A3771" s="1">
        <f t="shared" ca="1" si="116"/>
        <v>2.7231078772483981</v>
      </c>
      <c r="B3771" s="1">
        <f t="shared" ca="1" si="117"/>
        <v>1.9632435588634072</v>
      </c>
    </row>
    <row r="3772" spans="1:2" x14ac:dyDescent="0.5">
      <c r="A3772" s="1">
        <f t="shared" ca="1" si="116"/>
        <v>1.6468927464982499</v>
      </c>
      <c r="B3772" s="1">
        <f t="shared" ca="1" si="117"/>
        <v>1.9236960061386359</v>
      </c>
    </row>
    <row r="3773" spans="1:2" x14ac:dyDescent="0.5">
      <c r="A3773" s="1">
        <f t="shared" ca="1" si="116"/>
        <v>1.8541969196073045</v>
      </c>
      <c r="B3773" s="1">
        <f t="shared" ca="1" si="117"/>
        <v>1.934705798023139</v>
      </c>
    </row>
    <row r="3774" spans="1:2" x14ac:dyDescent="0.5">
      <c r="A3774" s="1">
        <f t="shared" ca="1" si="116"/>
        <v>1.6588186256756527</v>
      </c>
      <c r="B3774" s="1">
        <f t="shared" ca="1" si="117"/>
        <v>1.9243960772480786</v>
      </c>
    </row>
    <row r="3775" spans="1:2" x14ac:dyDescent="0.5">
      <c r="A3775" s="1">
        <f t="shared" ca="1" si="116"/>
        <v>1.4101440283247493</v>
      </c>
      <c r="B3775" s="1">
        <f t="shared" ca="1" si="117"/>
        <v>1.9077033111946773</v>
      </c>
    </row>
    <row r="3776" spans="1:2" x14ac:dyDescent="0.5">
      <c r="A3776" s="1">
        <f t="shared" ca="1" si="116"/>
        <v>2.4795007657418804</v>
      </c>
      <c r="B3776" s="1">
        <f t="shared" ca="1" si="117"/>
        <v>1.9572702960714043</v>
      </c>
    </row>
    <row r="3777" spans="1:2" x14ac:dyDescent="0.5">
      <c r="A3777" s="1">
        <f t="shared" ca="1" si="116"/>
        <v>2.9024204756175411</v>
      </c>
      <c r="B3777" s="1">
        <f t="shared" ca="1" si="117"/>
        <v>1.9669607811740915</v>
      </c>
    </row>
    <row r="3778" spans="1:2" x14ac:dyDescent="0.5">
      <c r="A3778" s="1">
        <f t="shared" ca="1" si="116"/>
        <v>1.8717966017067644</v>
      </c>
      <c r="B3778" s="1">
        <f t="shared" ca="1" si="117"/>
        <v>1.9355377974394008</v>
      </c>
    </row>
    <row r="3779" spans="1:2" x14ac:dyDescent="0.5">
      <c r="A3779" s="1">
        <f t="shared" ref="A3779:A3842" ca="1" si="118">RAND()*(3-1)+1</f>
        <v>2.5061775471145831</v>
      </c>
      <c r="B3779" s="1">
        <f t="shared" ref="B3779:B3842" ca="1" si="119">2*COS(EXP(-SQRT(A3779)))</f>
        <v>1.9579836813717297</v>
      </c>
    </row>
    <row r="3780" spans="1:2" x14ac:dyDescent="0.5">
      <c r="A3780" s="1">
        <f t="shared" ca="1" si="118"/>
        <v>2.1382073763920806</v>
      </c>
      <c r="B3780" s="1">
        <f t="shared" ca="1" si="119"/>
        <v>1.9465494471143276</v>
      </c>
    </row>
    <row r="3781" spans="1:2" x14ac:dyDescent="0.5">
      <c r="A3781" s="1">
        <f t="shared" ca="1" si="118"/>
        <v>1.3740124597698489</v>
      </c>
      <c r="B3781" s="1">
        <f t="shared" ca="1" si="119"/>
        <v>1.9048560513200696</v>
      </c>
    </row>
    <row r="3782" spans="1:2" x14ac:dyDescent="0.5">
      <c r="A3782" s="1">
        <f t="shared" ca="1" si="118"/>
        <v>2.8174684684135416</v>
      </c>
      <c r="B3782" s="1">
        <f t="shared" ca="1" si="119"/>
        <v>1.9652636031954824</v>
      </c>
    </row>
    <row r="3783" spans="1:2" x14ac:dyDescent="0.5">
      <c r="A3783" s="1">
        <f t="shared" ca="1" si="118"/>
        <v>1.542073360188289</v>
      </c>
      <c r="B3783" s="1">
        <f t="shared" ca="1" si="119"/>
        <v>1.9171367201475367</v>
      </c>
    </row>
    <row r="3784" spans="1:2" x14ac:dyDescent="0.5">
      <c r="A3784" s="1">
        <f t="shared" ca="1" si="118"/>
        <v>2.3570912012137235</v>
      </c>
      <c r="B3784" s="1">
        <f t="shared" ca="1" si="119"/>
        <v>1.9537841280841739</v>
      </c>
    </row>
    <row r="3785" spans="1:2" x14ac:dyDescent="0.5">
      <c r="A3785" s="1">
        <f t="shared" ca="1" si="118"/>
        <v>2.2202984848799256</v>
      </c>
      <c r="B3785" s="1">
        <f t="shared" ca="1" si="119"/>
        <v>1.9494285035808137</v>
      </c>
    </row>
    <row r="3786" spans="1:2" x14ac:dyDescent="0.5">
      <c r="A3786" s="1">
        <f t="shared" ca="1" si="118"/>
        <v>2.4666649686531024</v>
      </c>
      <c r="B3786" s="1">
        <f t="shared" ca="1" si="119"/>
        <v>1.9569213657412567</v>
      </c>
    </row>
    <row r="3787" spans="1:2" x14ac:dyDescent="0.5">
      <c r="A3787" s="1">
        <f t="shared" ca="1" si="118"/>
        <v>2.0037307449348081</v>
      </c>
      <c r="B3787" s="1">
        <f t="shared" ca="1" si="119"/>
        <v>1.9413389229492606</v>
      </c>
    </row>
    <row r="3788" spans="1:2" x14ac:dyDescent="0.5">
      <c r="A3788" s="1">
        <f t="shared" ca="1" si="118"/>
        <v>1.253148957161299</v>
      </c>
      <c r="B3788" s="1">
        <f t="shared" ca="1" si="119"/>
        <v>1.8943656926014756</v>
      </c>
    </row>
    <row r="3789" spans="1:2" x14ac:dyDescent="0.5">
      <c r="A3789" s="1">
        <f t="shared" ca="1" si="118"/>
        <v>1.5331977930971903</v>
      </c>
      <c r="B3789" s="1">
        <f t="shared" ca="1" si="119"/>
        <v>1.916545661331305</v>
      </c>
    </row>
    <row r="3790" spans="1:2" x14ac:dyDescent="0.5">
      <c r="A3790" s="1">
        <f t="shared" ca="1" si="118"/>
        <v>2.1898060286425087</v>
      </c>
      <c r="B3790" s="1">
        <f t="shared" ca="1" si="119"/>
        <v>1.9483838404092995</v>
      </c>
    </row>
    <row r="3791" spans="1:2" x14ac:dyDescent="0.5">
      <c r="A3791" s="1">
        <f t="shared" ca="1" si="118"/>
        <v>1.4423948470093817</v>
      </c>
      <c r="B3791" s="1">
        <f t="shared" ca="1" si="119"/>
        <v>1.9101438607983789</v>
      </c>
    </row>
    <row r="3792" spans="1:2" x14ac:dyDescent="0.5">
      <c r="A3792" s="1">
        <f t="shared" ca="1" si="118"/>
        <v>2.1196671334888681</v>
      </c>
      <c r="B3792" s="1">
        <f t="shared" ca="1" si="119"/>
        <v>1.9458690300203301</v>
      </c>
    </row>
    <row r="3793" spans="1:2" x14ac:dyDescent="0.5">
      <c r="A3793" s="1">
        <f t="shared" ca="1" si="118"/>
        <v>1.9372393272991795</v>
      </c>
      <c r="B3793" s="1">
        <f t="shared" ca="1" si="119"/>
        <v>1.9385080106228956</v>
      </c>
    </row>
    <row r="3794" spans="1:2" x14ac:dyDescent="0.5">
      <c r="A3794" s="1">
        <f t="shared" ca="1" si="118"/>
        <v>1.8684490930302697</v>
      </c>
      <c r="B3794" s="1">
        <f t="shared" ca="1" si="119"/>
        <v>1.9353806659621364</v>
      </c>
    </row>
    <row r="3795" spans="1:2" x14ac:dyDescent="0.5">
      <c r="A3795" s="1">
        <f t="shared" ca="1" si="118"/>
        <v>1.6369965037933907</v>
      </c>
      <c r="B3795" s="1">
        <f t="shared" ca="1" si="119"/>
        <v>1.9231082414033229</v>
      </c>
    </row>
    <row r="3796" spans="1:2" x14ac:dyDescent="0.5">
      <c r="A3796" s="1">
        <f t="shared" ca="1" si="118"/>
        <v>2.8633235710165303</v>
      </c>
      <c r="B3796" s="1">
        <f t="shared" ca="1" si="119"/>
        <v>1.9661933447758768</v>
      </c>
    </row>
    <row r="3797" spans="1:2" x14ac:dyDescent="0.5">
      <c r="A3797" s="1">
        <f t="shared" ca="1" si="118"/>
        <v>1.3709117927068657</v>
      </c>
      <c r="B3797" s="1">
        <f t="shared" ca="1" si="119"/>
        <v>1.9046059239559276</v>
      </c>
    </row>
    <row r="3798" spans="1:2" x14ac:dyDescent="0.5">
      <c r="A3798" s="1">
        <f t="shared" ca="1" si="118"/>
        <v>1.5512505653664117</v>
      </c>
      <c r="B3798" s="1">
        <f t="shared" ca="1" si="119"/>
        <v>1.9177417288375309</v>
      </c>
    </row>
    <row r="3799" spans="1:2" x14ac:dyDescent="0.5">
      <c r="A3799" s="1">
        <f t="shared" ca="1" si="118"/>
        <v>1.9572008402860914</v>
      </c>
      <c r="B3799" s="1">
        <f t="shared" ca="1" si="119"/>
        <v>1.9393769513547967</v>
      </c>
    </row>
    <row r="3800" spans="1:2" x14ac:dyDescent="0.5">
      <c r="A3800" s="1">
        <f t="shared" ca="1" si="118"/>
        <v>1.6325580237940123</v>
      </c>
      <c r="B3800" s="1">
        <f t="shared" ca="1" si="119"/>
        <v>1.9228425878894186</v>
      </c>
    </row>
    <row r="3801" spans="1:2" x14ac:dyDescent="0.5">
      <c r="A3801" s="1">
        <f t="shared" ca="1" si="118"/>
        <v>2.6380751932256494</v>
      </c>
      <c r="B3801" s="1">
        <f t="shared" ca="1" si="119"/>
        <v>1.9612904065318997</v>
      </c>
    </row>
    <row r="3802" spans="1:2" x14ac:dyDescent="0.5">
      <c r="A3802" s="1">
        <f t="shared" ca="1" si="118"/>
        <v>2.0343326121962373</v>
      </c>
      <c r="B3802" s="1">
        <f t="shared" ca="1" si="119"/>
        <v>1.9425827673611213</v>
      </c>
    </row>
    <row r="3803" spans="1:2" x14ac:dyDescent="0.5">
      <c r="A3803" s="1">
        <f t="shared" ca="1" si="118"/>
        <v>2.937884943457874</v>
      </c>
      <c r="B3803" s="1">
        <f t="shared" ca="1" si="119"/>
        <v>1.9676375603332108</v>
      </c>
    </row>
    <row r="3804" spans="1:2" x14ac:dyDescent="0.5">
      <c r="A3804" s="1">
        <f t="shared" ca="1" si="118"/>
        <v>2.2633156210984726</v>
      </c>
      <c r="B3804" s="1">
        <f t="shared" ca="1" si="119"/>
        <v>1.9508548928661718</v>
      </c>
    </row>
    <row r="3805" spans="1:2" x14ac:dyDescent="0.5">
      <c r="A3805" s="1">
        <f t="shared" ca="1" si="118"/>
        <v>2.8314052209578353</v>
      </c>
      <c r="B3805" s="1">
        <f t="shared" ca="1" si="119"/>
        <v>1.9655496442166016</v>
      </c>
    </row>
    <row r="3806" spans="1:2" x14ac:dyDescent="0.5">
      <c r="A3806" s="1">
        <f t="shared" ca="1" si="118"/>
        <v>2.5318928941685122</v>
      </c>
      <c r="B3806" s="1">
        <f t="shared" ca="1" si="119"/>
        <v>1.958656620841992</v>
      </c>
    </row>
    <row r="3807" spans="1:2" x14ac:dyDescent="0.5">
      <c r="A3807" s="1">
        <f t="shared" ca="1" si="118"/>
        <v>1.3324438687406921</v>
      </c>
      <c r="B3807" s="1">
        <f t="shared" ca="1" si="119"/>
        <v>1.9014233269318896</v>
      </c>
    </row>
    <row r="3808" spans="1:2" x14ac:dyDescent="0.5">
      <c r="A3808" s="1">
        <f t="shared" ca="1" si="118"/>
        <v>2.2959311930196886</v>
      </c>
      <c r="B3808" s="1">
        <f t="shared" ca="1" si="119"/>
        <v>1.9519009160121221</v>
      </c>
    </row>
    <row r="3809" spans="1:2" x14ac:dyDescent="0.5">
      <c r="A3809" s="1">
        <f t="shared" ca="1" si="118"/>
        <v>2.4785174195344712</v>
      </c>
      <c r="B3809" s="1">
        <f t="shared" ca="1" si="119"/>
        <v>1.9572436964132474</v>
      </c>
    </row>
    <row r="3810" spans="1:2" x14ac:dyDescent="0.5">
      <c r="A3810" s="1">
        <f t="shared" ca="1" si="118"/>
        <v>1.2997422038083519</v>
      </c>
      <c r="B3810" s="1">
        <f t="shared" ca="1" si="119"/>
        <v>1.8985972058853569</v>
      </c>
    </row>
    <row r="3811" spans="1:2" x14ac:dyDescent="0.5">
      <c r="A3811" s="1">
        <f t="shared" ca="1" si="118"/>
        <v>1.5181656501680496</v>
      </c>
      <c r="B3811" s="1">
        <f t="shared" ca="1" si="119"/>
        <v>1.9155310714768896</v>
      </c>
    </row>
    <row r="3812" spans="1:2" x14ac:dyDescent="0.5">
      <c r="A3812" s="1">
        <f t="shared" ca="1" si="118"/>
        <v>2.4432494080273077</v>
      </c>
      <c r="B3812" s="1">
        <f t="shared" ca="1" si="119"/>
        <v>1.9562751125605895</v>
      </c>
    </row>
    <row r="3813" spans="1:2" x14ac:dyDescent="0.5">
      <c r="A3813" s="1">
        <f t="shared" ca="1" si="118"/>
        <v>1.0111025847454511</v>
      </c>
      <c r="B3813" s="1">
        <f t="shared" ca="1" si="119"/>
        <v>1.8676411077612654</v>
      </c>
    </row>
    <row r="3814" spans="1:2" x14ac:dyDescent="0.5">
      <c r="A3814" s="1">
        <f t="shared" ca="1" si="118"/>
        <v>1.9720820907460355</v>
      </c>
      <c r="B3814" s="1">
        <f t="shared" ca="1" si="119"/>
        <v>1.9400139569474126</v>
      </c>
    </row>
    <row r="3815" spans="1:2" x14ac:dyDescent="0.5">
      <c r="A3815" s="1">
        <f t="shared" ca="1" si="118"/>
        <v>2.8609167466031815</v>
      </c>
      <c r="B3815" s="1">
        <f t="shared" ca="1" si="119"/>
        <v>1.9661453514878482</v>
      </c>
    </row>
    <row r="3816" spans="1:2" x14ac:dyDescent="0.5">
      <c r="A3816" s="1">
        <f t="shared" ca="1" si="118"/>
        <v>1.5126458449545155</v>
      </c>
      <c r="B3816" s="1">
        <f t="shared" ca="1" si="119"/>
        <v>1.9151541747130425</v>
      </c>
    </row>
    <row r="3817" spans="1:2" x14ac:dyDescent="0.5">
      <c r="A3817" s="1">
        <f t="shared" ca="1" si="118"/>
        <v>2.5756082854802651</v>
      </c>
      <c r="B3817" s="1">
        <f t="shared" ca="1" si="119"/>
        <v>1.9597685162101561</v>
      </c>
    </row>
    <row r="3818" spans="1:2" x14ac:dyDescent="0.5">
      <c r="A3818" s="1">
        <f t="shared" ca="1" si="118"/>
        <v>1.9932081585147436</v>
      </c>
      <c r="B3818" s="1">
        <f t="shared" ca="1" si="119"/>
        <v>1.9409028244073641</v>
      </c>
    </row>
    <row r="3819" spans="1:2" x14ac:dyDescent="0.5">
      <c r="A3819" s="1">
        <f t="shared" ca="1" si="118"/>
        <v>1.2058910519501065</v>
      </c>
      <c r="B3819" s="1">
        <f t="shared" ca="1" si="119"/>
        <v>1.8898087958852321</v>
      </c>
    </row>
    <row r="3820" spans="1:2" x14ac:dyDescent="0.5">
      <c r="A3820" s="1">
        <f t="shared" ca="1" si="118"/>
        <v>2.338656671880269</v>
      </c>
      <c r="B3820" s="1">
        <f t="shared" ca="1" si="119"/>
        <v>1.9532269452873272</v>
      </c>
    </row>
    <row r="3821" spans="1:2" x14ac:dyDescent="0.5">
      <c r="A3821" s="1">
        <f t="shared" ca="1" si="118"/>
        <v>2.4519574572576812</v>
      </c>
      <c r="B3821" s="1">
        <f t="shared" ca="1" si="119"/>
        <v>1.9565169300045804</v>
      </c>
    </row>
    <row r="3822" spans="1:2" x14ac:dyDescent="0.5">
      <c r="A3822" s="1">
        <f t="shared" ca="1" si="118"/>
        <v>1.4391083827271935</v>
      </c>
      <c r="B3822" s="1">
        <f t="shared" ca="1" si="119"/>
        <v>1.9098993636676735</v>
      </c>
    </row>
    <row r="3823" spans="1:2" x14ac:dyDescent="0.5">
      <c r="A3823" s="1">
        <f t="shared" ca="1" si="118"/>
        <v>2.8458826151984695</v>
      </c>
      <c r="B3823" s="1">
        <f t="shared" ca="1" si="119"/>
        <v>1.9658435595465102</v>
      </c>
    </row>
    <row r="3824" spans="1:2" x14ac:dyDescent="0.5">
      <c r="A3824" s="1">
        <f t="shared" ca="1" si="118"/>
        <v>1.8827258113208125</v>
      </c>
      <c r="B3824" s="1">
        <f t="shared" ca="1" si="119"/>
        <v>1.9360472048095188</v>
      </c>
    </row>
    <row r="3825" spans="1:2" x14ac:dyDescent="0.5">
      <c r="A3825" s="1">
        <f t="shared" ca="1" si="118"/>
        <v>1.2142119549922641</v>
      </c>
      <c r="B3825" s="1">
        <f t="shared" ca="1" si="119"/>
        <v>1.8906315189839431</v>
      </c>
    </row>
    <row r="3826" spans="1:2" x14ac:dyDescent="0.5">
      <c r="A3826" s="1">
        <f t="shared" ca="1" si="118"/>
        <v>1.6416224049966381</v>
      </c>
      <c r="B3826" s="1">
        <f t="shared" ca="1" si="119"/>
        <v>1.9233837645492025</v>
      </c>
    </row>
    <row r="3827" spans="1:2" x14ac:dyDescent="0.5">
      <c r="A3827" s="1">
        <f t="shared" ca="1" si="118"/>
        <v>1.4891813147232174</v>
      </c>
      <c r="B3827" s="1">
        <f t="shared" ca="1" si="119"/>
        <v>1.9135253843559277</v>
      </c>
    </row>
    <row r="3828" spans="1:2" x14ac:dyDescent="0.5">
      <c r="A3828" s="1">
        <f t="shared" ca="1" si="118"/>
        <v>1.2000666106340916</v>
      </c>
      <c r="B3828" s="1">
        <f t="shared" ca="1" si="119"/>
        <v>1.8892275590351668</v>
      </c>
    </row>
    <row r="3829" spans="1:2" x14ac:dyDescent="0.5">
      <c r="A3829" s="1">
        <f t="shared" ca="1" si="118"/>
        <v>2.1443909737206628</v>
      </c>
      <c r="B3829" s="1">
        <f t="shared" ca="1" si="119"/>
        <v>1.9467738335256417</v>
      </c>
    </row>
    <row r="3830" spans="1:2" x14ac:dyDescent="0.5">
      <c r="A3830" s="1">
        <f t="shared" ca="1" si="118"/>
        <v>1.7728787824740422</v>
      </c>
      <c r="B3830" s="1">
        <f t="shared" ca="1" si="119"/>
        <v>1.9306649607074347</v>
      </c>
    </row>
    <row r="3831" spans="1:2" x14ac:dyDescent="0.5">
      <c r="A3831" s="1">
        <f t="shared" ca="1" si="118"/>
        <v>1.1114245458165128</v>
      </c>
      <c r="B3831" s="1">
        <f t="shared" ca="1" si="119"/>
        <v>1.8798015559915149</v>
      </c>
    </row>
    <row r="3832" spans="1:2" x14ac:dyDescent="0.5">
      <c r="A3832" s="1">
        <f t="shared" ca="1" si="118"/>
        <v>2.7033921125096647</v>
      </c>
      <c r="B3832" s="1">
        <f t="shared" ca="1" si="119"/>
        <v>1.9628023428648718</v>
      </c>
    </row>
    <row r="3833" spans="1:2" x14ac:dyDescent="0.5">
      <c r="A3833" s="1">
        <f t="shared" ca="1" si="118"/>
        <v>2.6280314056445695</v>
      </c>
      <c r="B3833" s="1">
        <f t="shared" ca="1" si="119"/>
        <v>1.9610508467910619</v>
      </c>
    </row>
    <row r="3834" spans="1:2" x14ac:dyDescent="0.5">
      <c r="A3834" s="1">
        <f t="shared" ca="1" si="118"/>
        <v>1.7524716435228134</v>
      </c>
      <c r="B3834" s="1">
        <f t="shared" ca="1" si="119"/>
        <v>1.9295973350050184</v>
      </c>
    </row>
    <row r="3835" spans="1:2" x14ac:dyDescent="0.5">
      <c r="A3835" s="1">
        <f t="shared" ca="1" si="118"/>
        <v>1.266824833066077</v>
      </c>
      <c r="B3835" s="1">
        <f t="shared" ca="1" si="119"/>
        <v>1.895633640771863</v>
      </c>
    </row>
    <row r="3836" spans="1:2" x14ac:dyDescent="0.5">
      <c r="A3836" s="1">
        <f t="shared" ca="1" si="118"/>
        <v>2.729719959630466</v>
      </c>
      <c r="B3836" s="1">
        <f t="shared" ca="1" si="119"/>
        <v>1.9633900039298517</v>
      </c>
    </row>
    <row r="3837" spans="1:2" x14ac:dyDescent="0.5">
      <c r="A3837" s="1">
        <f t="shared" ca="1" si="118"/>
        <v>1.530128166138516</v>
      </c>
      <c r="B3837" s="1">
        <f t="shared" ca="1" si="119"/>
        <v>1.9163398697909746</v>
      </c>
    </row>
    <row r="3838" spans="1:2" x14ac:dyDescent="0.5">
      <c r="A3838" s="1">
        <f t="shared" ca="1" si="118"/>
        <v>1.7318170043677783</v>
      </c>
      <c r="B3838" s="1">
        <f t="shared" ca="1" si="119"/>
        <v>1.9284936255954621</v>
      </c>
    </row>
    <row r="3839" spans="1:2" x14ac:dyDescent="0.5">
      <c r="A3839" s="1">
        <f t="shared" ca="1" si="118"/>
        <v>2.8557326880256761</v>
      </c>
      <c r="B3839" s="1">
        <f t="shared" ca="1" si="119"/>
        <v>1.9660416789940389</v>
      </c>
    </row>
    <row r="3840" spans="1:2" x14ac:dyDescent="0.5">
      <c r="A3840" s="1">
        <f t="shared" ca="1" si="118"/>
        <v>1.3373493362346991</v>
      </c>
      <c r="B3840" s="1">
        <f t="shared" ca="1" si="119"/>
        <v>1.90183752333945</v>
      </c>
    </row>
    <row r="3841" spans="1:2" x14ac:dyDescent="0.5">
      <c r="A3841" s="1">
        <f t="shared" ca="1" si="118"/>
        <v>2.7780796281359548</v>
      </c>
      <c r="B3841" s="1">
        <f t="shared" ca="1" si="119"/>
        <v>1.9644383552649469</v>
      </c>
    </row>
    <row r="3842" spans="1:2" x14ac:dyDescent="0.5">
      <c r="A3842" s="1">
        <f t="shared" ca="1" si="118"/>
        <v>1.3968569160775244</v>
      </c>
      <c r="B3842" s="1">
        <f t="shared" ca="1" si="119"/>
        <v>1.9066704868738207</v>
      </c>
    </row>
    <row r="3843" spans="1:2" x14ac:dyDescent="0.5">
      <c r="A3843" s="1">
        <f t="shared" ref="A3843:A3906" ca="1" si="120">RAND()*(3-1)+1</f>
        <v>2.6410435096586324</v>
      </c>
      <c r="B3843" s="1">
        <f t="shared" ref="B3843:B3906" ca="1" si="121">2*COS(EXP(-SQRT(A3843)))</f>
        <v>1.9613608369594744</v>
      </c>
    </row>
    <row r="3844" spans="1:2" x14ac:dyDescent="0.5">
      <c r="A3844" s="1">
        <f t="shared" ca="1" si="120"/>
        <v>2.6995009201408062</v>
      </c>
      <c r="B3844" s="1">
        <f t="shared" ca="1" si="121"/>
        <v>1.9627144491656832</v>
      </c>
    </row>
    <row r="3845" spans="1:2" x14ac:dyDescent="0.5">
      <c r="A3845" s="1">
        <f t="shared" ca="1" si="120"/>
        <v>1.1016764975056457</v>
      </c>
      <c r="B3845" s="1">
        <f t="shared" ca="1" si="121"/>
        <v>1.8786939667599709</v>
      </c>
    </row>
    <row r="3846" spans="1:2" x14ac:dyDescent="0.5">
      <c r="A3846" s="1">
        <f t="shared" ca="1" si="120"/>
        <v>2.9878887478639715</v>
      </c>
      <c r="B3846" s="1">
        <f t="shared" ca="1" si="121"/>
        <v>1.9685617365613071</v>
      </c>
    </row>
    <row r="3847" spans="1:2" x14ac:dyDescent="0.5">
      <c r="A3847" s="1">
        <f t="shared" ca="1" si="120"/>
        <v>2.4260369153918839</v>
      </c>
      <c r="B3847" s="1">
        <f t="shared" ca="1" si="121"/>
        <v>1.9557918945620636</v>
      </c>
    </row>
    <row r="3848" spans="1:2" x14ac:dyDescent="0.5">
      <c r="A3848" s="1">
        <f t="shared" ca="1" si="120"/>
        <v>2.0945151066244945</v>
      </c>
      <c r="B3848" s="1">
        <f t="shared" ca="1" si="121"/>
        <v>1.9449272741274823</v>
      </c>
    </row>
    <row r="3849" spans="1:2" x14ac:dyDescent="0.5">
      <c r="A3849" s="1">
        <f t="shared" ca="1" si="120"/>
        <v>1.455997952498387</v>
      </c>
      <c r="B3849" s="1">
        <f t="shared" ca="1" si="121"/>
        <v>1.9111459697275146</v>
      </c>
    </row>
    <row r="3850" spans="1:2" x14ac:dyDescent="0.5">
      <c r="A3850" s="1">
        <f t="shared" ca="1" si="120"/>
        <v>1.0441321360278886</v>
      </c>
      <c r="B3850" s="1">
        <f t="shared" ca="1" si="121"/>
        <v>1.8718384302596114</v>
      </c>
    </row>
    <row r="3851" spans="1:2" x14ac:dyDescent="0.5">
      <c r="A3851" s="1">
        <f t="shared" ca="1" si="120"/>
        <v>1.7845993757158811</v>
      </c>
      <c r="B3851" s="1">
        <f t="shared" ca="1" si="121"/>
        <v>1.9312681141785968</v>
      </c>
    </row>
    <row r="3852" spans="1:2" x14ac:dyDescent="0.5">
      <c r="A3852" s="1">
        <f t="shared" ca="1" si="120"/>
        <v>1.4826600986438354</v>
      </c>
      <c r="B3852" s="1">
        <f t="shared" ca="1" si="121"/>
        <v>1.9130649196929401</v>
      </c>
    </row>
    <row r="3853" spans="1:2" x14ac:dyDescent="0.5">
      <c r="A3853" s="1">
        <f t="shared" ca="1" si="120"/>
        <v>2.3114085229506087</v>
      </c>
      <c r="B3853" s="1">
        <f t="shared" ca="1" si="121"/>
        <v>1.9523869604311717</v>
      </c>
    </row>
    <row r="3854" spans="1:2" x14ac:dyDescent="0.5">
      <c r="A3854" s="1">
        <f t="shared" ca="1" si="120"/>
        <v>2.3350729639802896</v>
      </c>
      <c r="B3854" s="1">
        <f t="shared" ca="1" si="121"/>
        <v>1.9531175968322025</v>
      </c>
    </row>
    <row r="3855" spans="1:2" x14ac:dyDescent="0.5">
      <c r="A3855" s="1">
        <f t="shared" ca="1" si="120"/>
        <v>2.0680957359307266</v>
      </c>
      <c r="B3855" s="1">
        <f t="shared" ca="1" si="121"/>
        <v>1.9439142262158313</v>
      </c>
    </row>
    <row r="3856" spans="1:2" x14ac:dyDescent="0.5">
      <c r="A3856" s="1">
        <f t="shared" ca="1" si="120"/>
        <v>2.298291498690737</v>
      </c>
      <c r="B3856" s="1">
        <f t="shared" ca="1" si="121"/>
        <v>1.9519754622832712</v>
      </c>
    </row>
    <row r="3857" spans="1:2" x14ac:dyDescent="0.5">
      <c r="A3857" s="1">
        <f t="shared" ca="1" si="120"/>
        <v>1.2713282966540278</v>
      </c>
      <c r="B3857" s="1">
        <f t="shared" ca="1" si="121"/>
        <v>1.8960463811282855</v>
      </c>
    </row>
    <row r="3858" spans="1:2" x14ac:dyDescent="0.5">
      <c r="A3858" s="1">
        <f t="shared" ca="1" si="120"/>
        <v>2.435106854165868</v>
      </c>
      <c r="B3858" s="1">
        <f t="shared" ca="1" si="121"/>
        <v>1.9560473933417455</v>
      </c>
    </row>
    <row r="3859" spans="1:2" x14ac:dyDescent="0.5">
      <c r="A3859" s="1">
        <f t="shared" ca="1" si="120"/>
        <v>1.386611239369169</v>
      </c>
      <c r="B3859" s="1">
        <f t="shared" ca="1" si="121"/>
        <v>1.9058628492978367</v>
      </c>
    </row>
    <row r="3860" spans="1:2" x14ac:dyDescent="0.5">
      <c r="A3860" s="1">
        <f t="shared" ca="1" si="120"/>
        <v>2.2734077134017792</v>
      </c>
      <c r="B3860" s="1">
        <f t="shared" ca="1" si="121"/>
        <v>1.9511817607341246</v>
      </c>
    </row>
    <row r="3861" spans="1:2" x14ac:dyDescent="0.5">
      <c r="A3861" s="1">
        <f t="shared" ca="1" si="120"/>
        <v>2.76524014035307</v>
      </c>
      <c r="B3861" s="1">
        <f t="shared" ca="1" si="121"/>
        <v>1.9641638617695305</v>
      </c>
    </row>
    <row r="3862" spans="1:2" x14ac:dyDescent="0.5">
      <c r="A3862" s="1">
        <f t="shared" ca="1" si="120"/>
        <v>2.3248558100490504</v>
      </c>
      <c r="B3862" s="1">
        <f t="shared" ca="1" si="121"/>
        <v>1.9528039794359169</v>
      </c>
    </row>
    <row r="3863" spans="1:2" x14ac:dyDescent="0.5">
      <c r="A3863" s="1">
        <f t="shared" ca="1" si="120"/>
        <v>2.48599423437881</v>
      </c>
      <c r="B3863" s="1">
        <f t="shared" ca="1" si="121"/>
        <v>1.9574454002070676</v>
      </c>
    </row>
    <row r="3864" spans="1:2" x14ac:dyDescent="0.5">
      <c r="A3864" s="1">
        <f t="shared" ca="1" si="120"/>
        <v>2.4917694343729027</v>
      </c>
      <c r="B3864" s="1">
        <f t="shared" ca="1" si="121"/>
        <v>1.9576003435814218</v>
      </c>
    </row>
    <row r="3865" spans="1:2" x14ac:dyDescent="0.5">
      <c r="A3865" s="1">
        <f t="shared" ca="1" si="120"/>
        <v>1.054172196388879</v>
      </c>
      <c r="B3865" s="1">
        <f t="shared" ca="1" si="121"/>
        <v>1.8730751492721973</v>
      </c>
    </row>
    <row r="3866" spans="1:2" x14ac:dyDescent="0.5">
      <c r="A3866" s="1">
        <f t="shared" ca="1" si="120"/>
        <v>1.4751472676504065</v>
      </c>
      <c r="B3866" s="1">
        <f t="shared" ca="1" si="121"/>
        <v>1.9125301511239214</v>
      </c>
    </row>
    <row r="3867" spans="1:2" x14ac:dyDescent="0.5">
      <c r="A3867" s="1">
        <f t="shared" ca="1" si="120"/>
        <v>2.8391905434615836</v>
      </c>
      <c r="B3867" s="1">
        <f t="shared" ca="1" si="121"/>
        <v>1.9657081044624827</v>
      </c>
    </row>
    <row r="3868" spans="1:2" x14ac:dyDescent="0.5">
      <c r="A3868" s="1">
        <f t="shared" ca="1" si="120"/>
        <v>2.8706497924066543</v>
      </c>
      <c r="B3868" s="1">
        <f t="shared" ca="1" si="121"/>
        <v>1.9663388927583507</v>
      </c>
    </row>
    <row r="3869" spans="1:2" x14ac:dyDescent="0.5">
      <c r="A3869" s="1">
        <f t="shared" ca="1" si="120"/>
        <v>2.4540371163429082</v>
      </c>
      <c r="B3869" s="1">
        <f t="shared" ca="1" si="121"/>
        <v>1.9565744202479096</v>
      </c>
    </row>
    <row r="3870" spans="1:2" x14ac:dyDescent="0.5">
      <c r="A3870" s="1">
        <f t="shared" ca="1" si="120"/>
        <v>2.4526557385847498</v>
      </c>
      <c r="B3870" s="1">
        <f t="shared" ca="1" si="121"/>
        <v>1.9565362445127581</v>
      </c>
    </row>
    <row r="3871" spans="1:2" x14ac:dyDescent="0.5">
      <c r="A3871" s="1">
        <f t="shared" ca="1" si="120"/>
        <v>1.3067661592567299</v>
      </c>
      <c r="B3871" s="1">
        <f t="shared" ca="1" si="121"/>
        <v>1.8992139165083719</v>
      </c>
    </row>
    <row r="3872" spans="1:2" x14ac:dyDescent="0.5">
      <c r="A3872" s="1">
        <f t="shared" ca="1" si="120"/>
        <v>1.1634282516432961</v>
      </c>
      <c r="B3872" s="1">
        <f t="shared" ca="1" si="121"/>
        <v>1.8854670649168868</v>
      </c>
    </row>
    <row r="3873" spans="1:2" x14ac:dyDescent="0.5">
      <c r="A3873" s="1">
        <f t="shared" ca="1" si="120"/>
        <v>2.4009156928051576</v>
      </c>
      <c r="B3873" s="1">
        <f t="shared" ca="1" si="121"/>
        <v>1.9550739309815628</v>
      </c>
    </row>
    <row r="3874" spans="1:2" x14ac:dyDescent="0.5">
      <c r="A3874" s="1">
        <f t="shared" ca="1" si="120"/>
        <v>2.7305112425249254</v>
      </c>
      <c r="B3874" s="1">
        <f t="shared" ca="1" si="121"/>
        <v>1.9634074784684459</v>
      </c>
    </row>
    <row r="3875" spans="1:2" x14ac:dyDescent="0.5">
      <c r="A3875" s="1">
        <f t="shared" ca="1" si="120"/>
        <v>1.5915978377314024</v>
      </c>
      <c r="B3875" s="1">
        <f t="shared" ca="1" si="121"/>
        <v>1.9203297553851768</v>
      </c>
    </row>
    <row r="3876" spans="1:2" x14ac:dyDescent="0.5">
      <c r="A3876" s="1">
        <f t="shared" ca="1" si="120"/>
        <v>2.777463766361528</v>
      </c>
      <c r="B3876" s="1">
        <f t="shared" ca="1" si="121"/>
        <v>1.9644252512905853</v>
      </c>
    </row>
    <row r="3877" spans="1:2" x14ac:dyDescent="0.5">
      <c r="A3877" s="1">
        <f t="shared" ca="1" si="120"/>
        <v>1.1623753582194221</v>
      </c>
      <c r="B3877" s="1">
        <f t="shared" ca="1" si="121"/>
        <v>1.8853562654994578</v>
      </c>
    </row>
    <row r="3878" spans="1:2" x14ac:dyDescent="0.5">
      <c r="A3878" s="1">
        <f t="shared" ca="1" si="120"/>
        <v>1.149477078075783</v>
      </c>
      <c r="B3878" s="1">
        <f t="shared" ca="1" si="121"/>
        <v>1.8839861485836045</v>
      </c>
    </row>
    <row r="3879" spans="1:2" x14ac:dyDescent="0.5">
      <c r="A3879" s="1">
        <f t="shared" ca="1" si="120"/>
        <v>1.0213414165402976</v>
      </c>
      <c r="B3879" s="1">
        <f t="shared" ca="1" si="121"/>
        <v>1.86896384674204</v>
      </c>
    </row>
    <row r="3880" spans="1:2" x14ac:dyDescent="0.5">
      <c r="A3880" s="1">
        <f t="shared" ca="1" si="120"/>
        <v>1.5662785479869723</v>
      </c>
      <c r="B3880" s="1">
        <f t="shared" ca="1" si="121"/>
        <v>1.918719200011922</v>
      </c>
    </row>
    <row r="3881" spans="1:2" x14ac:dyDescent="0.5">
      <c r="A3881" s="1">
        <f t="shared" ca="1" si="120"/>
        <v>1.5444347841432295</v>
      </c>
      <c r="B3881" s="1">
        <f t="shared" ca="1" si="121"/>
        <v>1.9172929902197251</v>
      </c>
    </row>
    <row r="3882" spans="1:2" x14ac:dyDescent="0.5">
      <c r="A3882" s="1">
        <f t="shared" ca="1" si="120"/>
        <v>2.7691550532851323</v>
      </c>
      <c r="B3882" s="1">
        <f t="shared" ca="1" si="121"/>
        <v>1.9642478487169182</v>
      </c>
    </row>
    <row r="3883" spans="1:2" x14ac:dyDescent="0.5">
      <c r="A3883" s="1">
        <f t="shared" ca="1" si="120"/>
        <v>1.3595162960380665</v>
      </c>
      <c r="B3883" s="1">
        <f t="shared" ca="1" si="121"/>
        <v>1.9036785806050642</v>
      </c>
    </row>
    <row r="3884" spans="1:2" x14ac:dyDescent="0.5">
      <c r="A3884" s="1">
        <f t="shared" ca="1" si="120"/>
        <v>2.0138708981643649</v>
      </c>
      <c r="B3884" s="1">
        <f t="shared" ca="1" si="121"/>
        <v>1.941755071360701</v>
      </c>
    </row>
    <row r="3885" spans="1:2" x14ac:dyDescent="0.5">
      <c r="A3885" s="1">
        <f t="shared" ca="1" si="120"/>
        <v>2.6635897858903146</v>
      </c>
      <c r="B3885" s="1">
        <f t="shared" ca="1" si="121"/>
        <v>1.9618903800840677</v>
      </c>
    </row>
    <row r="3886" spans="1:2" x14ac:dyDescent="0.5">
      <c r="A3886" s="1">
        <f t="shared" ca="1" si="120"/>
        <v>1.3394956316863247</v>
      </c>
      <c r="B3886" s="1">
        <f t="shared" ca="1" si="121"/>
        <v>1.9020179660885812</v>
      </c>
    </row>
    <row r="3887" spans="1:2" x14ac:dyDescent="0.5">
      <c r="A3887" s="1">
        <f t="shared" ca="1" si="120"/>
        <v>2.1998514355522847</v>
      </c>
      <c r="B3887" s="1">
        <f t="shared" ca="1" si="121"/>
        <v>1.9487311465958457</v>
      </c>
    </row>
    <row r="3888" spans="1:2" x14ac:dyDescent="0.5">
      <c r="A3888" s="1">
        <f t="shared" ca="1" si="120"/>
        <v>2.2938926238740711</v>
      </c>
      <c r="B3888" s="1">
        <f t="shared" ca="1" si="121"/>
        <v>1.9518364075914854</v>
      </c>
    </row>
    <row r="3889" spans="1:2" x14ac:dyDescent="0.5">
      <c r="A3889" s="1">
        <f t="shared" ca="1" si="120"/>
        <v>1.2935879392352532</v>
      </c>
      <c r="B3889" s="1">
        <f t="shared" ca="1" si="121"/>
        <v>1.898052398684734</v>
      </c>
    </row>
    <row r="3890" spans="1:2" x14ac:dyDescent="0.5">
      <c r="A3890" s="1">
        <f t="shared" ca="1" si="120"/>
        <v>2.4753828769707935</v>
      </c>
      <c r="B3890" s="1">
        <f t="shared" ca="1" si="121"/>
        <v>1.9571587610953132</v>
      </c>
    </row>
    <row r="3891" spans="1:2" x14ac:dyDescent="0.5">
      <c r="A3891" s="1">
        <f t="shared" ca="1" si="120"/>
        <v>2.7056440879425936</v>
      </c>
      <c r="B3891" s="1">
        <f t="shared" ca="1" si="121"/>
        <v>1.9628530869541734</v>
      </c>
    </row>
    <row r="3892" spans="1:2" x14ac:dyDescent="0.5">
      <c r="A3892" s="1">
        <f t="shared" ca="1" si="120"/>
        <v>2.2909623088615669</v>
      </c>
      <c r="B3892" s="1">
        <f t="shared" ca="1" si="121"/>
        <v>1.9517434794528348</v>
      </c>
    </row>
    <row r="3893" spans="1:2" x14ac:dyDescent="0.5">
      <c r="A3893" s="1">
        <f t="shared" ca="1" si="120"/>
        <v>1.5735940505179</v>
      </c>
      <c r="B3893" s="1">
        <f t="shared" ca="1" si="121"/>
        <v>1.919189165029257</v>
      </c>
    </row>
    <row r="3894" spans="1:2" x14ac:dyDescent="0.5">
      <c r="A3894" s="1">
        <f t="shared" ca="1" si="120"/>
        <v>1.4122522963728199</v>
      </c>
      <c r="B3894" s="1">
        <f t="shared" ca="1" si="121"/>
        <v>1.9078656991957299</v>
      </c>
    </row>
    <row r="3895" spans="1:2" x14ac:dyDescent="0.5">
      <c r="A3895" s="1">
        <f t="shared" ca="1" si="120"/>
        <v>2.6941362009139476</v>
      </c>
      <c r="B3895" s="1">
        <f t="shared" ca="1" si="121"/>
        <v>1.9625928276830449</v>
      </c>
    </row>
    <row r="3896" spans="1:2" x14ac:dyDescent="0.5">
      <c r="A3896" s="1">
        <f t="shared" ca="1" si="120"/>
        <v>1.4973443040276595</v>
      </c>
      <c r="B3896" s="1">
        <f t="shared" ca="1" si="121"/>
        <v>1.9140969589984083</v>
      </c>
    </row>
    <row r="3897" spans="1:2" x14ac:dyDescent="0.5">
      <c r="A3897" s="1">
        <f t="shared" ca="1" si="120"/>
        <v>2.6098621411576701</v>
      </c>
      <c r="B3897" s="1">
        <f t="shared" ca="1" si="121"/>
        <v>1.9606125387066835</v>
      </c>
    </row>
    <row r="3898" spans="1:2" x14ac:dyDescent="0.5">
      <c r="A3898" s="1">
        <f t="shared" ca="1" si="120"/>
        <v>2.7178400607587125</v>
      </c>
      <c r="B3898" s="1">
        <f t="shared" ca="1" si="121"/>
        <v>1.9631263409312769</v>
      </c>
    </row>
    <row r="3899" spans="1:2" x14ac:dyDescent="0.5">
      <c r="A3899" s="1">
        <f t="shared" ca="1" si="120"/>
        <v>1.9510744005421061</v>
      </c>
      <c r="B3899" s="1">
        <f t="shared" ca="1" si="121"/>
        <v>1.9391120417398648</v>
      </c>
    </row>
    <row r="3900" spans="1:2" x14ac:dyDescent="0.5">
      <c r="A3900" s="1">
        <f t="shared" ca="1" si="120"/>
        <v>1.7357633502774787</v>
      </c>
      <c r="B3900" s="1">
        <f t="shared" ca="1" si="121"/>
        <v>1.9287063338986297</v>
      </c>
    </row>
    <row r="3901" spans="1:2" x14ac:dyDescent="0.5">
      <c r="A3901" s="1">
        <f t="shared" ca="1" si="120"/>
        <v>1.8039326404414768</v>
      </c>
      <c r="B3901" s="1">
        <f t="shared" ca="1" si="121"/>
        <v>1.9322474130691341</v>
      </c>
    </row>
    <row r="3902" spans="1:2" x14ac:dyDescent="0.5">
      <c r="A3902" s="1">
        <f t="shared" ca="1" si="120"/>
        <v>2.289308532874395</v>
      </c>
      <c r="B3902" s="1">
        <f t="shared" ca="1" si="121"/>
        <v>1.9516909286920809</v>
      </c>
    </row>
    <row r="3903" spans="1:2" x14ac:dyDescent="0.5">
      <c r="A3903" s="1">
        <f t="shared" ca="1" si="120"/>
        <v>2.482167768024393</v>
      </c>
      <c r="B3903" s="1">
        <f t="shared" ca="1" si="121"/>
        <v>1.9573423294087868</v>
      </c>
    </row>
    <row r="3904" spans="1:2" x14ac:dyDescent="0.5">
      <c r="A3904" s="1">
        <f t="shared" ca="1" si="120"/>
        <v>2.2331204889493286</v>
      </c>
      <c r="B3904" s="1">
        <f t="shared" ca="1" si="121"/>
        <v>1.9498593655553411</v>
      </c>
    </row>
    <row r="3905" spans="1:2" x14ac:dyDescent="0.5">
      <c r="A3905" s="1">
        <f t="shared" ca="1" si="120"/>
        <v>2.2736498909099758</v>
      </c>
      <c r="B3905" s="1">
        <f t="shared" ca="1" si="121"/>
        <v>1.9511895689530474</v>
      </c>
    </row>
    <row r="3906" spans="1:2" x14ac:dyDescent="0.5">
      <c r="A3906" s="1">
        <f t="shared" ca="1" si="120"/>
        <v>1.5071906223508873</v>
      </c>
      <c r="B3906" s="1">
        <f t="shared" ca="1" si="121"/>
        <v>1.9147793667388766</v>
      </c>
    </row>
    <row r="3907" spans="1:2" x14ac:dyDescent="0.5">
      <c r="A3907" s="1">
        <f t="shared" ref="A3907:A3970" ca="1" si="122">RAND()*(3-1)+1</f>
        <v>1.0465216448311743</v>
      </c>
      <c r="B3907" s="1">
        <f t="shared" ref="B3907:B3970" ca="1" si="123">2*COS(EXP(-SQRT(A3907)))</f>
        <v>1.8721343811269633</v>
      </c>
    </row>
    <row r="3908" spans="1:2" x14ac:dyDescent="0.5">
      <c r="A3908" s="1">
        <f t="shared" ca="1" si="122"/>
        <v>1.6372674140930445</v>
      </c>
      <c r="B3908" s="1">
        <f t="shared" ca="1" si="123"/>
        <v>1.9231244149234226</v>
      </c>
    </row>
    <row r="3909" spans="1:2" x14ac:dyDescent="0.5">
      <c r="A3909" s="1">
        <f t="shared" ca="1" si="122"/>
        <v>1.2168126779036554</v>
      </c>
      <c r="B3909" s="1">
        <f t="shared" ca="1" si="123"/>
        <v>1.8908868380704589</v>
      </c>
    </row>
    <row r="3910" spans="1:2" x14ac:dyDescent="0.5">
      <c r="A3910" s="1">
        <f t="shared" ca="1" si="122"/>
        <v>1.4302958534592827</v>
      </c>
      <c r="B3910" s="1">
        <f t="shared" ca="1" si="123"/>
        <v>1.9092390973844031</v>
      </c>
    </row>
    <row r="3911" spans="1:2" x14ac:dyDescent="0.5">
      <c r="A3911" s="1">
        <f t="shared" ca="1" si="122"/>
        <v>2.5155355853921089</v>
      </c>
      <c r="B3911" s="1">
        <f t="shared" ca="1" si="123"/>
        <v>1.9582302225908428</v>
      </c>
    </row>
    <row r="3912" spans="1:2" x14ac:dyDescent="0.5">
      <c r="A3912" s="1">
        <f t="shared" ca="1" si="122"/>
        <v>2.8549759276855138</v>
      </c>
      <c r="B3912" s="1">
        <f t="shared" ca="1" si="123"/>
        <v>1.9660265107143011</v>
      </c>
    </row>
    <row r="3913" spans="1:2" x14ac:dyDescent="0.5">
      <c r="A3913" s="1">
        <f t="shared" ca="1" si="122"/>
        <v>2.1149228479756115</v>
      </c>
      <c r="B3913" s="1">
        <f t="shared" ca="1" si="123"/>
        <v>1.9456930539883617</v>
      </c>
    </row>
    <row r="3914" spans="1:2" x14ac:dyDescent="0.5">
      <c r="A3914" s="1">
        <f t="shared" ca="1" si="122"/>
        <v>2.3136637919542036</v>
      </c>
      <c r="B3914" s="1">
        <f t="shared" ca="1" si="123"/>
        <v>1.9524572394489879</v>
      </c>
    </row>
    <row r="3915" spans="1:2" x14ac:dyDescent="0.5">
      <c r="A3915" s="1">
        <f t="shared" ca="1" si="122"/>
        <v>1.9108682331142928</v>
      </c>
      <c r="B3915" s="1">
        <f t="shared" ca="1" si="123"/>
        <v>1.9373339585854827</v>
      </c>
    </row>
    <row r="3916" spans="1:2" x14ac:dyDescent="0.5">
      <c r="A3916" s="1">
        <f t="shared" ca="1" si="122"/>
        <v>2.1896011688131534</v>
      </c>
      <c r="B3916" s="1">
        <f t="shared" ca="1" si="123"/>
        <v>1.9483767250342803</v>
      </c>
    </row>
    <row r="3917" spans="1:2" x14ac:dyDescent="0.5">
      <c r="A3917" s="1">
        <f t="shared" ca="1" si="122"/>
        <v>1.0122118214086866</v>
      </c>
      <c r="B3917" s="1">
        <f t="shared" ca="1" si="123"/>
        <v>1.8677853672550326</v>
      </c>
    </row>
    <row r="3918" spans="1:2" x14ac:dyDescent="0.5">
      <c r="A3918" s="1">
        <f t="shared" ca="1" si="122"/>
        <v>1.5611382250979264</v>
      </c>
      <c r="B3918" s="1">
        <f t="shared" ca="1" si="123"/>
        <v>1.9183866895779362</v>
      </c>
    </row>
    <row r="3919" spans="1:2" x14ac:dyDescent="0.5">
      <c r="A3919" s="1">
        <f t="shared" ca="1" si="122"/>
        <v>2.1377545885582974</v>
      </c>
      <c r="B3919" s="1">
        <f t="shared" ca="1" si="123"/>
        <v>1.9465329669155298</v>
      </c>
    </row>
    <row r="3920" spans="1:2" x14ac:dyDescent="0.5">
      <c r="A3920" s="1">
        <f t="shared" ca="1" si="122"/>
        <v>2.1956403798125281</v>
      </c>
      <c r="B3920" s="1">
        <f t="shared" ca="1" si="123"/>
        <v>1.9485859359463478</v>
      </c>
    </row>
    <row r="3921" spans="1:2" x14ac:dyDescent="0.5">
      <c r="A3921" s="1">
        <f t="shared" ca="1" si="122"/>
        <v>2.7648223250082151</v>
      </c>
      <c r="B3921" s="1">
        <f t="shared" ca="1" si="123"/>
        <v>1.9641548832191316</v>
      </c>
    </row>
    <row r="3922" spans="1:2" x14ac:dyDescent="0.5">
      <c r="A3922" s="1">
        <f t="shared" ca="1" si="122"/>
        <v>2.9416958776307069</v>
      </c>
      <c r="B3922" s="1">
        <f t="shared" ca="1" si="123"/>
        <v>1.9677092172241064</v>
      </c>
    </row>
    <row r="3923" spans="1:2" x14ac:dyDescent="0.5">
      <c r="A3923" s="1">
        <f t="shared" ca="1" si="122"/>
        <v>1.048260204170447</v>
      </c>
      <c r="B3923" s="1">
        <f t="shared" ca="1" si="123"/>
        <v>1.8723490725741647</v>
      </c>
    </row>
    <row r="3924" spans="1:2" x14ac:dyDescent="0.5">
      <c r="A3924" s="1">
        <f t="shared" ca="1" si="122"/>
        <v>2.0200945060757474</v>
      </c>
      <c r="B3924" s="1">
        <f t="shared" ca="1" si="123"/>
        <v>1.9420085153066011</v>
      </c>
    </row>
    <row r="3925" spans="1:2" x14ac:dyDescent="0.5">
      <c r="A3925" s="1">
        <f t="shared" ca="1" si="122"/>
        <v>1.662062310382894</v>
      </c>
      <c r="B3925" s="1">
        <f t="shared" ca="1" si="123"/>
        <v>1.9245849485260884</v>
      </c>
    </row>
    <row r="3926" spans="1:2" x14ac:dyDescent="0.5">
      <c r="A3926" s="1">
        <f t="shared" ca="1" si="122"/>
        <v>1.2943111880289198</v>
      </c>
      <c r="B3926" s="1">
        <f t="shared" ca="1" si="123"/>
        <v>1.898116641788443</v>
      </c>
    </row>
    <row r="3927" spans="1:2" x14ac:dyDescent="0.5">
      <c r="A3927" s="1">
        <f t="shared" ca="1" si="122"/>
        <v>1.5672200346450582</v>
      </c>
      <c r="B3927" s="1">
        <f t="shared" ca="1" si="123"/>
        <v>1.9187798967418934</v>
      </c>
    </row>
    <row r="3928" spans="1:2" x14ac:dyDescent="0.5">
      <c r="A3928" s="1">
        <f t="shared" ca="1" si="122"/>
        <v>2.7626448931259935</v>
      </c>
      <c r="B3928" s="1">
        <f t="shared" ca="1" si="123"/>
        <v>1.9641080444661929</v>
      </c>
    </row>
    <row r="3929" spans="1:2" x14ac:dyDescent="0.5">
      <c r="A3929" s="1">
        <f t="shared" ca="1" si="122"/>
        <v>2.9507879046325574</v>
      </c>
      <c r="B3929" s="1">
        <f t="shared" ca="1" si="123"/>
        <v>1.9678793498838953</v>
      </c>
    </row>
    <row r="3930" spans="1:2" x14ac:dyDescent="0.5">
      <c r="A3930" s="1">
        <f t="shared" ca="1" si="122"/>
        <v>1.2891770774645765</v>
      </c>
      <c r="B3930" s="1">
        <f t="shared" ca="1" si="123"/>
        <v>1.8976593395905621</v>
      </c>
    </row>
    <row r="3931" spans="1:2" x14ac:dyDescent="0.5">
      <c r="A3931" s="1">
        <f t="shared" ca="1" si="122"/>
        <v>1.3161024730375763</v>
      </c>
      <c r="B3931" s="1">
        <f t="shared" ca="1" si="123"/>
        <v>1.900025370247644</v>
      </c>
    </row>
    <row r="3932" spans="1:2" x14ac:dyDescent="0.5">
      <c r="A3932" s="1">
        <f t="shared" ca="1" si="122"/>
        <v>1.1015546369128688</v>
      </c>
      <c r="B3932" s="1">
        <f t="shared" ca="1" si="123"/>
        <v>1.8786800259489125</v>
      </c>
    </row>
    <row r="3933" spans="1:2" x14ac:dyDescent="0.5">
      <c r="A3933" s="1">
        <f t="shared" ca="1" si="122"/>
        <v>1.3197752561616198</v>
      </c>
      <c r="B3933" s="1">
        <f t="shared" ca="1" si="123"/>
        <v>1.9003420238301996</v>
      </c>
    </row>
    <row r="3934" spans="1:2" x14ac:dyDescent="0.5">
      <c r="A3934" s="1">
        <f t="shared" ca="1" si="122"/>
        <v>2.5649677714063204</v>
      </c>
      <c r="B3934" s="1">
        <f t="shared" ca="1" si="123"/>
        <v>1.9595015195297076</v>
      </c>
    </row>
    <row r="3935" spans="1:2" x14ac:dyDescent="0.5">
      <c r="A3935" s="1">
        <f t="shared" ca="1" si="122"/>
        <v>1.5382384606714774</v>
      </c>
      <c r="B3935" s="1">
        <f t="shared" ca="1" si="123"/>
        <v>1.9168820600034004</v>
      </c>
    </row>
    <row r="3936" spans="1:2" x14ac:dyDescent="0.5">
      <c r="A3936" s="1">
        <f t="shared" ca="1" si="122"/>
        <v>1.0864554780494577</v>
      </c>
      <c r="B3936" s="1">
        <f t="shared" ca="1" si="123"/>
        <v>1.8769342696418962</v>
      </c>
    </row>
    <row r="3937" spans="1:2" x14ac:dyDescent="0.5">
      <c r="A3937" s="1">
        <f t="shared" ca="1" si="122"/>
        <v>1.4519282405586709</v>
      </c>
      <c r="B3937" s="1">
        <f t="shared" ca="1" si="123"/>
        <v>1.910847823416393</v>
      </c>
    </row>
    <row r="3938" spans="1:2" x14ac:dyDescent="0.5">
      <c r="A3938" s="1">
        <f t="shared" ca="1" si="122"/>
        <v>2.9086256197885678</v>
      </c>
      <c r="B3938" s="1">
        <f t="shared" ca="1" si="123"/>
        <v>1.9670805054745635</v>
      </c>
    </row>
    <row r="3939" spans="1:2" x14ac:dyDescent="0.5">
      <c r="A3939" s="1">
        <f t="shared" ca="1" si="122"/>
        <v>1.1442104849387646</v>
      </c>
      <c r="B3939" s="1">
        <f t="shared" ca="1" si="123"/>
        <v>1.8834198233507848</v>
      </c>
    </row>
    <row r="3940" spans="1:2" x14ac:dyDescent="0.5">
      <c r="A3940" s="1">
        <f t="shared" ca="1" si="122"/>
        <v>2.6718281239601307</v>
      </c>
      <c r="B3940" s="1">
        <f t="shared" ca="1" si="123"/>
        <v>1.9620815108340468</v>
      </c>
    </row>
    <row r="3941" spans="1:2" x14ac:dyDescent="0.5">
      <c r="A3941" s="1">
        <f t="shared" ca="1" si="122"/>
        <v>2.6523416216444264</v>
      </c>
      <c r="B3941" s="1">
        <f t="shared" ca="1" si="123"/>
        <v>1.9616273868820964</v>
      </c>
    </row>
    <row r="3942" spans="1:2" x14ac:dyDescent="0.5">
      <c r="A3942" s="1">
        <f t="shared" ca="1" si="122"/>
        <v>1.5741118697836185</v>
      </c>
      <c r="B3942" s="1">
        <f t="shared" ca="1" si="123"/>
        <v>1.9192222871938256</v>
      </c>
    </row>
    <row r="3943" spans="1:2" x14ac:dyDescent="0.5">
      <c r="A3943" s="1">
        <f t="shared" ca="1" si="122"/>
        <v>2.1631665165550436</v>
      </c>
      <c r="B3943" s="1">
        <f t="shared" ca="1" si="123"/>
        <v>1.9474474717875259</v>
      </c>
    </row>
    <row r="3944" spans="1:2" x14ac:dyDescent="0.5">
      <c r="A3944" s="1">
        <f t="shared" ca="1" si="122"/>
        <v>2.3773050398635807</v>
      </c>
      <c r="B3944" s="1">
        <f t="shared" ca="1" si="123"/>
        <v>1.954385041898651</v>
      </c>
    </row>
    <row r="3945" spans="1:2" x14ac:dyDescent="0.5">
      <c r="A3945" s="1">
        <f t="shared" ca="1" si="122"/>
        <v>2.9799800651865418</v>
      </c>
      <c r="B3945" s="1">
        <f t="shared" ca="1" si="123"/>
        <v>1.968417851871394</v>
      </c>
    </row>
    <row r="3946" spans="1:2" x14ac:dyDescent="0.5">
      <c r="A3946" s="1">
        <f t="shared" ca="1" si="122"/>
        <v>1.2189009113014893</v>
      </c>
      <c r="B3946" s="1">
        <f t="shared" ca="1" si="123"/>
        <v>1.8910912205606427</v>
      </c>
    </row>
    <row r="3947" spans="1:2" x14ac:dyDescent="0.5">
      <c r="A3947" s="1">
        <f t="shared" ca="1" si="122"/>
        <v>2.1989700446798714</v>
      </c>
      <c r="B3947" s="1">
        <f t="shared" ca="1" si="123"/>
        <v>1.9487007987512015</v>
      </c>
    </row>
    <row r="3948" spans="1:2" x14ac:dyDescent="0.5">
      <c r="A3948" s="1">
        <f t="shared" ca="1" si="122"/>
        <v>2.777724535556962</v>
      </c>
      <c r="B3948" s="1">
        <f t="shared" ca="1" si="123"/>
        <v>1.9644308005616302</v>
      </c>
    </row>
    <row r="3949" spans="1:2" x14ac:dyDescent="0.5">
      <c r="A3949" s="1">
        <f t="shared" ca="1" si="122"/>
        <v>1.1246797478538484</v>
      </c>
      <c r="B3949" s="1">
        <f t="shared" ca="1" si="123"/>
        <v>1.8812839585579151</v>
      </c>
    </row>
    <row r="3950" spans="1:2" x14ac:dyDescent="0.5">
      <c r="A3950" s="1">
        <f t="shared" ca="1" si="122"/>
        <v>1.7326149900786552</v>
      </c>
      <c r="B3950" s="1">
        <f t="shared" ca="1" si="123"/>
        <v>1.9285367074445778</v>
      </c>
    </row>
    <row r="3951" spans="1:2" x14ac:dyDescent="0.5">
      <c r="A3951" s="1">
        <f t="shared" ca="1" si="122"/>
        <v>1.2464893970110593</v>
      </c>
      <c r="B3951" s="1">
        <f t="shared" ca="1" si="123"/>
        <v>1.8937402075142171</v>
      </c>
    </row>
    <row r="3952" spans="1:2" x14ac:dyDescent="0.5">
      <c r="A3952" s="1">
        <f t="shared" ca="1" si="122"/>
        <v>2.0588897851618548</v>
      </c>
      <c r="B3952" s="1">
        <f t="shared" ca="1" si="123"/>
        <v>1.9435553429037444</v>
      </c>
    </row>
    <row r="3953" spans="1:2" x14ac:dyDescent="0.5">
      <c r="A3953" s="1">
        <f t="shared" ca="1" si="122"/>
        <v>2.8924517021892377</v>
      </c>
      <c r="B3953" s="1">
        <f t="shared" ca="1" si="123"/>
        <v>1.9667672599328085</v>
      </c>
    </row>
    <row r="3954" spans="1:2" x14ac:dyDescent="0.5">
      <c r="A3954" s="1">
        <f t="shared" ca="1" si="122"/>
        <v>1.9636053486956138</v>
      </c>
      <c r="B3954" s="1">
        <f t="shared" ca="1" si="123"/>
        <v>1.9396522190037047</v>
      </c>
    </row>
    <row r="3955" spans="1:2" x14ac:dyDescent="0.5">
      <c r="A3955" s="1">
        <f t="shared" ca="1" si="122"/>
        <v>2.6624190553940168</v>
      </c>
      <c r="B3955" s="1">
        <f t="shared" ca="1" si="123"/>
        <v>1.9618631170819911</v>
      </c>
    </row>
    <row r="3956" spans="1:2" x14ac:dyDescent="0.5">
      <c r="A3956" s="1">
        <f t="shared" ca="1" si="122"/>
        <v>1.5131084096873388</v>
      </c>
      <c r="B3956" s="1">
        <f t="shared" ca="1" si="123"/>
        <v>1.9151858494149243</v>
      </c>
    </row>
    <row r="3957" spans="1:2" x14ac:dyDescent="0.5">
      <c r="A3957" s="1">
        <f t="shared" ca="1" si="122"/>
        <v>1.6713394702429694</v>
      </c>
      <c r="B3957" s="1">
        <f t="shared" ca="1" si="123"/>
        <v>1.9251215427925434</v>
      </c>
    </row>
    <row r="3958" spans="1:2" x14ac:dyDescent="0.5">
      <c r="A3958" s="1">
        <f t="shared" ca="1" si="122"/>
        <v>2.9726086508194789</v>
      </c>
      <c r="B3958" s="1">
        <f t="shared" ca="1" si="123"/>
        <v>1.9682829774062627</v>
      </c>
    </row>
    <row r="3959" spans="1:2" x14ac:dyDescent="0.5">
      <c r="A3959" s="1">
        <f t="shared" ca="1" si="122"/>
        <v>1.7053201708967027</v>
      </c>
      <c r="B3959" s="1">
        <f t="shared" ca="1" si="123"/>
        <v>1.9270425598922962</v>
      </c>
    </row>
    <row r="3960" spans="1:2" x14ac:dyDescent="0.5">
      <c r="A3960" s="1">
        <f t="shared" ca="1" si="122"/>
        <v>2.0676618270484957</v>
      </c>
      <c r="B3960" s="1">
        <f t="shared" ca="1" si="123"/>
        <v>1.9438973797997017</v>
      </c>
    </row>
    <row r="3961" spans="1:2" x14ac:dyDescent="0.5">
      <c r="A3961" s="1">
        <f t="shared" ca="1" si="122"/>
        <v>1.6841637972345163</v>
      </c>
      <c r="B3961" s="1">
        <f t="shared" ca="1" si="123"/>
        <v>1.925854651190275</v>
      </c>
    </row>
    <row r="3962" spans="1:2" x14ac:dyDescent="0.5">
      <c r="A3962" s="1">
        <f t="shared" ca="1" si="122"/>
        <v>2.8275246822729154</v>
      </c>
      <c r="B3962" s="1">
        <f t="shared" ca="1" si="123"/>
        <v>1.9654703066594361</v>
      </c>
    </row>
    <row r="3963" spans="1:2" x14ac:dyDescent="0.5">
      <c r="A3963" s="1">
        <f t="shared" ca="1" si="122"/>
        <v>1.1953025645059407</v>
      </c>
      <c r="B3963" s="1">
        <f t="shared" ca="1" si="123"/>
        <v>1.8887488282592078</v>
      </c>
    </row>
    <row r="3964" spans="1:2" x14ac:dyDescent="0.5">
      <c r="A3964" s="1">
        <f t="shared" ca="1" si="122"/>
        <v>2.2938419680121545</v>
      </c>
      <c r="B3964" s="1">
        <f t="shared" ca="1" si="123"/>
        <v>1.9518348031771002</v>
      </c>
    </row>
    <row r="3965" spans="1:2" x14ac:dyDescent="0.5">
      <c r="A3965" s="1">
        <f t="shared" ca="1" si="122"/>
        <v>2.8227326072358494</v>
      </c>
      <c r="B3965" s="1">
        <f t="shared" ca="1" si="123"/>
        <v>1.9653720058504309</v>
      </c>
    </row>
    <row r="3966" spans="1:2" x14ac:dyDescent="0.5">
      <c r="A3966" s="1">
        <f t="shared" ca="1" si="122"/>
        <v>1.8149376066392373</v>
      </c>
      <c r="B3966" s="1">
        <f t="shared" ca="1" si="123"/>
        <v>1.9327963375363344</v>
      </c>
    </row>
    <row r="3967" spans="1:2" x14ac:dyDescent="0.5">
      <c r="A3967" s="1">
        <f t="shared" ca="1" si="122"/>
        <v>2.6590170305898848</v>
      </c>
      <c r="B3967" s="1">
        <f t="shared" ca="1" si="123"/>
        <v>1.9617837490508547</v>
      </c>
    </row>
    <row r="3968" spans="1:2" x14ac:dyDescent="0.5">
      <c r="A3968" s="1">
        <f t="shared" ca="1" si="122"/>
        <v>1.4515034232624748</v>
      </c>
      <c r="B3968" s="1">
        <f t="shared" ca="1" si="123"/>
        <v>1.910816620095247</v>
      </c>
    </row>
    <row r="3969" spans="1:2" x14ac:dyDescent="0.5">
      <c r="A3969" s="1">
        <f t="shared" ca="1" si="122"/>
        <v>2.2878494865406847</v>
      </c>
      <c r="B3969" s="1">
        <f t="shared" ca="1" si="123"/>
        <v>1.9516445025988551</v>
      </c>
    </row>
    <row r="3970" spans="1:2" x14ac:dyDescent="0.5">
      <c r="A3970" s="1">
        <f t="shared" ca="1" si="122"/>
        <v>2.1729674632796394</v>
      </c>
      <c r="B3970" s="1">
        <f t="shared" ca="1" si="123"/>
        <v>1.9477945900519431</v>
      </c>
    </row>
    <row r="3971" spans="1:2" x14ac:dyDescent="0.5">
      <c r="A3971" s="1">
        <f t="shared" ref="A3971:A4034" ca="1" si="124">RAND()*(3-1)+1</f>
        <v>1.223145633787067</v>
      </c>
      <c r="B3971" s="1">
        <f t="shared" ref="B3971:B4034" ca="1" si="125">2*COS(EXP(-SQRT(A3971)))</f>
        <v>1.8915049613393056</v>
      </c>
    </row>
    <row r="3972" spans="1:2" x14ac:dyDescent="0.5">
      <c r="A3972" s="1">
        <f t="shared" ca="1" si="124"/>
        <v>2.7597304033405883</v>
      </c>
      <c r="B3972" s="1">
        <f t="shared" ca="1" si="125"/>
        <v>1.9640452263774493</v>
      </c>
    </row>
    <row r="3973" spans="1:2" x14ac:dyDescent="0.5">
      <c r="A3973" s="1">
        <f t="shared" ca="1" si="124"/>
        <v>2.1754762940929724</v>
      </c>
      <c r="B3973" s="1">
        <f t="shared" ca="1" si="125"/>
        <v>1.9478829520071763</v>
      </c>
    </row>
    <row r="3974" spans="1:2" x14ac:dyDescent="0.5">
      <c r="A3974" s="1">
        <f t="shared" ca="1" si="124"/>
        <v>2.8952315870348539</v>
      </c>
      <c r="B3974" s="1">
        <f t="shared" ca="1" si="125"/>
        <v>1.9668213720258021</v>
      </c>
    </row>
    <row r="3975" spans="1:2" x14ac:dyDescent="0.5">
      <c r="A3975" s="1">
        <f t="shared" ca="1" si="124"/>
        <v>1.5135871824998224</v>
      </c>
      <c r="B3975" s="1">
        <f t="shared" ca="1" si="125"/>
        <v>1.9152186165263831</v>
      </c>
    </row>
    <row r="3976" spans="1:2" x14ac:dyDescent="0.5">
      <c r="A3976" s="1">
        <f t="shared" ca="1" si="124"/>
        <v>2.7791702352163985</v>
      </c>
      <c r="B3976" s="1">
        <f t="shared" ca="1" si="125"/>
        <v>1.9644615452478591</v>
      </c>
    </row>
    <row r="3977" spans="1:2" x14ac:dyDescent="0.5">
      <c r="A3977" s="1">
        <f t="shared" ca="1" si="124"/>
        <v>2.3881293915113053</v>
      </c>
      <c r="B3977" s="1">
        <f t="shared" ca="1" si="125"/>
        <v>1.9547025840417662</v>
      </c>
    </row>
    <row r="3978" spans="1:2" x14ac:dyDescent="0.5">
      <c r="A3978" s="1">
        <f t="shared" ca="1" si="124"/>
        <v>1.1191666370595517</v>
      </c>
      <c r="B3978" s="1">
        <f t="shared" ca="1" si="125"/>
        <v>1.8806706733226715</v>
      </c>
    </row>
    <row r="3979" spans="1:2" x14ac:dyDescent="0.5">
      <c r="A3979" s="1">
        <f t="shared" ca="1" si="124"/>
        <v>2.1274015262963655</v>
      </c>
      <c r="B3979" s="1">
        <f t="shared" ca="1" si="125"/>
        <v>1.9461542807580954</v>
      </c>
    </row>
    <row r="3980" spans="1:2" x14ac:dyDescent="0.5">
      <c r="A3980" s="1">
        <f t="shared" ca="1" si="124"/>
        <v>2.385218146682563</v>
      </c>
      <c r="B3980" s="1">
        <f t="shared" ca="1" si="125"/>
        <v>1.9546174679200152</v>
      </c>
    </row>
    <row r="3981" spans="1:2" x14ac:dyDescent="0.5">
      <c r="A3981" s="1">
        <f t="shared" ca="1" si="124"/>
        <v>2.6912231734206191</v>
      </c>
      <c r="B3981" s="1">
        <f t="shared" ca="1" si="125"/>
        <v>1.9625265710714277</v>
      </c>
    </row>
    <row r="3982" spans="1:2" x14ac:dyDescent="0.5">
      <c r="A3982" s="1">
        <f t="shared" ca="1" si="124"/>
        <v>1.9561877032047723</v>
      </c>
      <c r="B3982" s="1">
        <f t="shared" ca="1" si="125"/>
        <v>1.9393332507835916</v>
      </c>
    </row>
    <row r="3983" spans="1:2" x14ac:dyDescent="0.5">
      <c r="A3983" s="1">
        <f t="shared" ca="1" si="124"/>
        <v>1.0166058716399144</v>
      </c>
      <c r="B3983" s="1">
        <f t="shared" ca="1" si="125"/>
        <v>1.8683545290638577</v>
      </c>
    </row>
    <row r="3984" spans="1:2" x14ac:dyDescent="0.5">
      <c r="A3984" s="1">
        <f t="shared" ca="1" si="124"/>
        <v>1.75730878758134</v>
      </c>
      <c r="B3984" s="1">
        <f t="shared" ca="1" si="125"/>
        <v>1.9298524266800761</v>
      </c>
    </row>
    <row r="3985" spans="1:2" x14ac:dyDescent="0.5">
      <c r="A3985" s="1">
        <f t="shared" ca="1" si="124"/>
        <v>2.1629940324583354</v>
      </c>
      <c r="B3985" s="1">
        <f t="shared" ca="1" si="125"/>
        <v>1.9474413353634596</v>
      </c>
    </row>
    <row r="3986" spans="1:2" x14ac:dyDescent="0.5">
      <c r="A3986" s="1">
        <f t="shared" ca="1" si="124"/>
        <v>2.3382629805970323</v>
      </c>
      <c r="B3986" s="1">
        <f t="shared" ca="1" si="125"/>
        <v>1.9532149492457977</v>
      </c>
    </row>
    <row r="3987" spans="1:2" x14ac:dyDescent="0.5">
      <c r="A3987" s="1">
        <f t="shared" ca="1" si="124"/>
        <v>2.5249433659530833</v>
      </c>
      <c r="B3987" s="1">
        <f t="shared" ca="1" si="125"/>
        <v>1.9584761634629242</v>
      </c>
    </row>
    <row r="3988" spans="1:2" x14ac:dyDescent="0.5">
      <c r="A3988" s="1">
        <f t="shared" ca="1" si="124"/>
        <v>2.0674000246114468</v>
      </c>
      <c r="B3988" s="1">
        <f t="shared" ca="1" si="125"/>
        <v>1.943887212086977</v>
      </c>
    </row>
    <row r="3989" spans="1:2" x14ac:dyDescent="0.5">
      <c r="A3989" s="1">
        <f t="shared" ca="1" si="124"/>
        <v>1.7271531004195388</v>
      </c>
      <c r="B3989" s="1">
        <f t="shared" ca="1" si="125"/>
        <v>1.9282411132434765</v>
      </c>
    </row>
    <row r="3990" spans="1:2" x14ac:dyDescent="0.5">
      <c r="A3990" s="1">
        <f t="shared" ca="1" si="124"/>
        <v>2.2334288750604729</v>
      </c>
      <c r="B3990" s="1">
        <f t="shared" ca="1" si="125"/>
        <v>1.9498696680281551</v>
      </c>
    </row>
    <row r="3991" spans="1:2" x14ac:dyDescent="0.5">
      <c r="A3991" s="1">
        <f t="shared" ca="1" si="124"/>
        <v>2.2898722766560535</v>
      </c>
      <c r="B3991" s="1">
        <f t="shared" ca="1" si="125"/>
        <v>1.951708850873987</v>
      </c>
    </row>
    <row r="3992" spans="1:2" x14ac:dyDescent="0.5">
      <c r="A3992" s="1">
        <f t="shared" ca="1" si="124"/>
        <v>1.5251821808357029</v>
      </c>
      <c r="B3992" s="1">
        <f t="shared" ca="1" si="125"/>
        <v>1.9160067874610964</v>
      </c>
    </row>
    <row r="3993" spans="1:2" x14ac:dyDescent="0.5">
      <c r="A3993" s="1">
        <f t="shared" ca="1" si="124"/>
        <v>2.2065849583653669</v>
      </c>
      <c r="B3993" s="1">
        <f t="shared" ca="1" si="125"/>
        <v>1.948962205120057</v>
      </c>
    </row>
    <row r="3994" spans="1:2" x14ac:dyDescent="0.5">
      <c r="A3994" s="1">
        <f t="shared" ca="1" si="124"/>
        <v>2.9989399362875044</v>
      </c>
      <c r="B3994" s="1">
        <f t="shared" ca="1" si="125"/>
        <v>1.9687613833923605</v>
      </c>
    </row>
    <row r="3995" spans="1:2" x14ac:dyDescent="0.5">
      <c r="A3995" s="1">
        <f t="shared" ca="1" si="124"/>
        <v>2.903552217655534</v>
      </c>
      <c r="B3995" s="1">
        <f t="shared" ca="1" si="125"/>
        <v>1.9669826592907169</v>
      </c>
    </row>
    <row r="3996" spans="1:2" x14ac:dyDescent="0.5">
      <c r="A3996" s="1">
        <f t="shared" ca="1" si="124"/>
        <v>2.9711243144823642</v>
      </c>
      <c r="B3996" s="1">
        <f t="shared" ca="1" si="125"/>
        <v>1.9682557288803277</v>
      </c>
    </row>
    <row r="3997" spans="1:2" x14ac:dyDescent="0.5">
      <c r="A3997" s="1">
        <f t="shared" ca="1" si="124"/>
        <v>1.7138417177984886</v>
      </c>
      <c r="B3997" s="1">
        <f t="shared" ca="1" si="125"/>
        <v>1.9275136221865268</v>
      </c>
    </row>
    <row r="3998" spans="1:2" x14ac:dyDescent="0.5">
      <c r="A3998" s="1">
        <f t="shared" ca="1" si="124"/>
        <v>1.8062852973423218</v>
      </c>
      <c r="B3998" s="1">
        <f t="shared" ca="1" si="125"/>
        <v>1.9323652770400312</v>
      </c>
    </row>
    <row r="3999" spans="1:2" x14ac:dyDescent="0.5">
      <c r="A3999" s="1">
        <f t="shared" ca="1" si="124"/>
        <v>1.0078051496963953</v>
      </c>
      <c r="B3999" s="1">
        <f t="shared" ca="1" si="125"/>
        <v>1.8672108775743734</v>
      </c>
    </row>
    <row r="4000" spans="1:2" x14ac:dyDescent="0.5">
      <c r="A4000" s="1">
        <f t="shared" ca="1" si="124"/>
        <v>2.9153081311425275</v>
      </c>
      <c r="B4000" s="1">
        <f t="shared" ca="1" si="125"/>
        <v>1.9672088145382149</v>
      </c>
    </row>
    <row r="4001" spans="1:2" x14ac:dyDescent="0.5">
      <c r="A4001" s="1">
        <f t="shared" ca="1" si="124"/>
        <v>1.9130111824434641</v>
      </c>
      <c r="B4001" s="1">
        <f t="shared" ca="1" si="125"/>
        <v>1.9374304938120674</v>
      </c>
    </row>
    <row r="4002" spans="1:2" x14ac:dyDescent="0.5">
      <c r="A4002" s="1">
        <f t="shared" ca="1" si="124"/>
        <v>1.2754202599851989</v>
      </c>
      <c r="B4002" s="1">
        <f t="shared" ca="1" si="125"/>
        <v>1.8964193747903999</v>
      </c>
    </row>
    <row r="4003" spans="1:2" x14ac:dyDescent="0.5">
      <c r="A4003" s="1">
        <f t="shared" ca="1" si="124"/>
        <v>2.2370612292366046</v>
      </c>
      <c r="B4003" s="1">
        <f t="shared" ca="1" si="125"/>
        <v>1.9499908047815266</v>
      </c>
    </row>
    <row r="4004" spans="1:2" x14ac:dyDescent="0.5">
      <c r="A4004" s="1">
        <f t="shared" ca="1" si="124"/>
        <v>2.3729159956190378</v>
      </c>
      <c r="B4004" s="1">
        <f t="shared" ca="1" si="125"/>
        <v>1.9542554470963036</v>
      </c>
    </row>
    <row r="4005" spans="1:2" x14ac:dyDescent="0.5">
      <c r="A4005" s="1">
        <f t="shared" ca="1" si="124"/>
        <v>1.7651734579916845</v>
      </c>
      <c r="B4005" s="1">
        <f t="shared" ca="1" si="125"/>
        <v>1.930264475546096</v>
      </c>
    </row>
    <row r="4006" spans="1:2" x14ac:dyDescent="0.5">
      <c r="A4006" s="1">
        <f t="shared" ca="1" si="124"/>
        <v>1.1057094616728504</v>
      </c>
      <c r="B4006" s="1">
        <f t="shared" ca="1" si="125"/>
        <v>1.8791540106905007</v>
      </c>
    </row>
    <row r="4007" spans="1:2" x14ac:dyDescent="0.5">
      <c r="A4007" s="1">
        <f t="shared" ca="1" si="124"/>
        <v>2.6927304746260372</v>
      </c>
      <c r="B4007" s="1">
        <f t="shared" ca="1" si="125"/>
        <v>1.9625608736011353</v>
      </c>
    </row>
    <row r="4008" spans="1:2" x14ac:dyDescent="0.5">
      <c r="A4008" s="1">
        <f t="shared" ca="1" si="124"/>
        <v>1.3385943520619741</v>
      </c>
      <c r="B4008" s="1">
        <f t="shared" ca="1" si="125"/>
        <v>1.9019422516714095</v>
      </c>
    </row>
    <row r="4009" spans="1:2" x14ac:dyDescent="0.5">
      <c r="A4009" s="1">
        <f t="shared" ca="1" si="124"/>
        <v>1.7918179186510268</v>
      </c>
      <c r="B4009" s="1">
        <f t="shared" ca="1" si="125"/>
        <v>1.9316360133409587</v>
      </c>
    </row>
    <row r="4010" spans="1:2" x14ac:dyDescent="0.5">
      <c r="A4010" s="1">
        <f t="shared" ca="1" si="124"/>
        <v>1.9888228570148778</v>
      </c>
      <c r="B4010" s="1">
        <f t="shared" ca="1" si="125"/>
        <v>1.9407197867888386</v>
      </c>
    </row>
    <row r="4011" spans="1:2" x14ac:dyDescent="0.5">
      <c r="A4011" s="1">
        <f t="shared" ca="1" si="124"/>
        <v>1.7399904457229929</v>
      </c>
      <c r="B4011" s="1">
        <f t="shared" ca="1" si="125"/>
        <v>1.9289332102518624</v>
      </c>
    </row>
    <row r="4012" spans="1:2" x14ac:dyDescent="0.5">
      <c r="A4012" s="1">
        <f t="shared" ca="1" si="124"/>
        <v>2.6881231577220737</v>
      </c>
      <c r="B4012" s="1">
        <f t="shared" ca="1" si="125"/>
        <v>1.962455893425503</v>
      </c>
    </row>
    <row r="4013" spans="1:2" x14ac:dyDescent="0.5">
      <c r="A4013" s="1">
        <f t="shared" ca="1" si="124"/>
        <v>2.3506441447340616</v>
      </c>
      <c r="B4013" s="1">
        <f t="shared" ca="1" si="125"/>
        <v>1.9535902700669698</v>
      </c>
    </row>
    <row r="4014" spans="1:2" x14ac:dyDescent="0.5">
      <c r="A4014" s="1">
        <f t="shared" ca="1" si="124"/>
        <v>1.7326204015122584</v>
      </c>
      <c r="B4014" s="1">
        <f t="shared" ca="1" si="125"/>
        <v>1.9285369994764416</v>
      </c>
    </row>
    <row r="4015" spans="1:2" x14ac:dyDescent="0.5">
      <c r="A4015" s="1">
        <f t="shared" ca="1" si="124"/>
        <v>2.9804966425866537</v>
      </c>
      <c r="B4015" s="1">
        <f t="shared" ca="1" si="125"/>
        <v>1.9684272759477879</v>
      </c>
    </row>
    <row r="4016" spans="1:2" x14ac:dyDescent="0.5">
      <c r="A4016" s="1">
        <f t="shared" ca="1" si="124"/>
        <v>1.5736063378120309</v>
      </c>
      <c r="B4016" s="1">
        <f t="shared" ca="1" si="125"/>
        <v>1.9191899512019284</v>
      </c>
    </row>
    <row r="4017" spans="1:2" x14ac:dyDescent="0.5">
      <c r="A4017" s="1">
        <f t="shared" ca="1" si="124"/>
        <v>1.2394626739326957</v>
      </c>
      <c r="B4017" s="1">
        <f t="shared" ca="1" si="125"/>
        <v>1.8930744274307751</v>
      </c>
    </row>
    <row r="4018" spans="1:2" x14ac:dyDescent="0.5">
      <c r="A4018" s="1">
        <f t="shared" ca="1" si="124"/>
        <v>1.1921029551710514</v>
      </c>
      <c r="B4018" s="1">
        <f t="shared" ca="1" si="125"/>
        <v>1.8884256169317313</v>
      </c>
    </row>
    <row r="4019" spans="1:2" x14ac:dyDescent="0.5">
      <c r="A4019" s="1">
        <f t="shared" ca="1" si="124"/>
        <v>2.7796922978229888</v>
      </c>
      <c r="B4019" s="1">
        <f t="shared" ca="1" si="125"/>
        <v>1.9644726391127212</v>
      </c>
    </row>
    <row r="4020" spans="1:2" x14ac:dyDescent="0.5">
      <c r="A4020" s="1">
        <f t="shared" ca="1" si="124"/>
        <v>1.8321404042693881</v>
      </c>
      <c r="B4020" s="1">
        <f t="shared" ca="1" si="125"/>
        <v>1.9336422936612132</v>
      </c>
    </row>
    <row r="4021" spans="1:2" x14ac:dyDescent="0.5">
      <c r="A4021" s="1">
        <f t="shared" ca="1" si="124"/>
        <v>2.8454268518099743</v>
      </c>
      <c r="B4021" s="1">
        <f t="shared" ca="1" si="125"/>
        <v>1.9658343563839908</v>
      </c>
    </row>
    <row r="4022" spans="1:2" x14ac:dyDescent="0.5">
      <c r="A4022" s="1">
        <f t="shared" ca="1" si="124"/>
        <v>1.0130269963973668</v>
      </c>
      <c r="B4022" s="1">
        <f t="shared" ca="1" si="125"/>
        <v>1.8678912337513858</v>
      </c>
    </row>
    <row r="4023" spans="1:2" x14ac:dyDescent="0.5">
      <c r="A4023" s="1">
        <f t="shared" ca="1" si="124"/>
        <v>2.446702090914874</v>
      </c>
      <c r="B4023" s="1">
        <f t="shared" ca="1" si="125"/>
        <v>1.9563712029436793</v>
      </c>
    </row>
    <row r="4024" spans="1:2" x14ac:dyDescent="0.5">
      <c r="A4024" s="1">
        <f t="shared" ca="1" si="124"/>
        <v>1.4729508127174484</v>
      </c>
      <c r="B4024" s="1">
        <f t="shared" ca="1" si="125"/>
        <v>1.9123729316455313</v>
      </c>
    </row>
    <row r="4025" spans="1:2" x14ac:dyDescent="0.5">
      <c r="A4025" s="1">
        <f t="shared" ca="1" si="124"/>
        <v>2.5471459430092507</v>
      </c>
      <c r="B4025" s="1">
        <f t="shared" ca="1" si="125"/>
        <v>1.9590491029160118</v>
      </c>
    </row>
    <row r="4026" spans="1:2" x14ac:dyDescent="0.5">
      <c r="A4026" s="1">
        <f t="shared" ca="1" si="124"/>
        <v>1.2239593240023363</v>
      </c>
      <c r="B4026" s="1">
        <f t="shared" ca="1" si="125"/>
        <v>1.8915840133265382</v>
      </c>
    </row>
    <row r="4027" spans="1:2" x14ac:dyDescent="0.5">
      <c r="A4027" s="1">
        <f t="shared" ca="1" si="124"/>
        <v>2.3373955832044144</v>
      </c>
      <c r="B4027" s="1">
        <f t="shared" ca="1" si="125"/>
        <v>1.9531885046748843</v>
      </c>
    </row>
    <row r="4028" spans="1:2" x14ac:dyDescent="0.5">
      <c r="A4028" s="1">
        <f t="shared" ca="1" si="124"/>
        <v>1.0551491810751841</v>
      </c>
      <c r="B4028" s="1">
        <f t="shared" ca="1" si="125"/>
        <v>1.8731945475021992</v>
      </c>
    </row>
    <row r="4029" spans="1:2" x14ac:dyDescent="0.5">
      <c r="A4029" s="1">
        <f t="shared" ca="1" si="124"/>
        <v>1.9120903298976364</v>
      </c>
      <c r="B4029" s="1">
        <f t="shared" ca="1" si="125"/>
        <v>1.9373890361647872</v>
      </c>
    </row>
    <row r="4030" spans="1:2" x14ac:dyDescent="0.5">
      <c r="A4030" s="1">
        <f t="shared" ca="1" si="124"/>
        <v>1.4902205876882519</v>
      </c>
      <c r="B4030" s="1">
        <f t="shared" ca="1" si="125"/>
        <v>1.9135984508027941</v>
      </c>
    </row>
    <row r="4031" spans="1:2" x14ac:dyDescent="0.5">
      <c r="A4031" s="1">
        <f t="shared" ca="1" si="124"/>
        <v>1.6540179658788956</v>
      </c>
      <c r="B4031" s="1">
        <f t="shared" ca="1" si="125"/>
        <v>1.9241153436790428</v>
      </c>
    </row>
    <row r="4032" spans="1:2" x14ac:dyDescent="0.5">
      <c r="A4032" s="1">
        <f t="shared" ca="1" si="124"/>
        <v>1.0811379288017284</v>
      </c>
      <c r="B4032" s="1">
        <f t="shared" ca="1" si="125"/>
        <v>1.8763106379388761</v>
      </c>
    </row>
    <row r="4033" spans="1:2" x14ac:dyDescent="0.5">
      <c r="A4033" s="1">
        <f t="shared" ca="1" si="124"/>
        <v>1.1420366730057581</v>
      </c>
      <c r="B4033" s="1">
        <f t="shared" ca="1" si="125"/>
        <v>1.883184891096356</v>
      </c>
    </row>
    <row r="4034" spans="1:2" x14ac:dyDescent="0.5">
      <c r="A4034" s="1">
        <f t="shared" ca="1" si="124"/>
        <v>2.1969867759738611</v>
      </c>
      <c r="B4034" s="1">
        <f t="shared" ca="1" si="125"/>
        <v>1.94863242360315</v>
      </c>
    </row>
    <row r="4035" spans="1:2" x14ac:dyDescent="0.5">
      <c r="A4035" s="1">
        <f t="shared" ref="A4035:A4098" ca="1" si="126">RAND()*(3-1)+1</f>
        <v>1.032823594868991</v>
      </c>
      <c r="B4035" s="1">
        <f t="shared" ref="B4035:B4098" ca="1" si="127">2*COS(EXP(-SQRT(A4035)))</f>
        <v>1.8704239331697574</v>
      </c>
    </row>
    <row r="4036" spans="1:2" x14ac:dyDescent="0.5">
      <c r="A4036" s="1">
        <f t="shared" ca="1" si="126"/>
        <v>1.8310007008652134</v>
      </c>
      <c r="B4036" s="1">
        <f t="shared" ca="1" si="127"/>
        <v>1.933586699674688</v>
      </c>
    </row>
    <row r="4037" spans="1:2" x14ac:dyDescent="0.5">
      <c r="A4037" s="1">
        <f t="shared" ca="1" si="126"/>
        <v>2.9343092983910601</v>
      </c>
      <c r="B4037" s="1">
        <f t="shared" ca="1" si="127"/>
        <v>1.9675701409798985</v>
      </c>
    </row>
    <row r="4038" spans="1:2" x14ac:dyDescent="0.5">
      <c r="A4038" s="1">
        <f t="shared" ca="1" si="126"/>
        <v>1.7039316451108142</v>
      </c>
      <c r="B4038" s="1">
        <f t="shared" ca="1" si="127"/>
        <v>1.926965404007434</v>
      </c>
    </row>
    <row r="4039" spans="1:2" x14ac:dyDescent="0.5">
      <c r="A4039" s="1">
        <f t="shared" ca="1" si="126"/>
        <v>2.631333641776691</v>
      </c>
      <c r="B4039" s="1">
        <f t="shared" ca="1" si="127"/>
        <v>1.9611298232805672</v>
      </c>
    </row>
    <row r="4040" spans="1:2" x14ac:dyDescent="0.5">
      <c r="A4040" s="1">
        <f t="shared" ca="1" si="126"/>
        <v>2.3656718805722381</v>
      </c>
      <c r="B4040" s="1">
        <f t="shared" ca="1" si="127"/>
        <v>1.9540404842007686</v>
      </c>
    </row>
    <row r="4041" spans="1:2" x14ac:dyDescent="0.5">
      <c r="A4041" s="1">
        <f t="shared" ca="1" si="126"/>
        <v>2.9308257342902992</v>
      </c>
      <c r="B4041" s="1">
        <f t="shared" ca="1" si="127"/>
        <v>1.9675042834893886</v>
      </c>
    </row>
    <row r="4042" spans="1:2" x14ac:dyDescent="0.5">
      <c r="A4042" s="1">
        <f t="shared" ca="1" si="126"/>
        <v>1.7807984640595547</v>
      </c>
      <c r="B4042" s="1">
        <f t="shared" ca="1" si="127"/>
        <v>1.9310733064272518</v>
      </c>
    </row>
    <row r="4043" spans="1:2" x14ac:dyDescent="0.5">
      <c r="A4043" s="1">
        <f t="shared" ca="1" si="126"/>
        <v>1.1954869676844506</v>
      </c>
      <c r="B4043" s="1">
        <f t="shared" ca="1" si="127"/>
        <v>1.8887674144481448</v>
      </c>
    </row>
    <row r="4044" spans="1:2" x14ac:dyDescent="0.5">
      <c r="A4044" s="1">
        <f t="shared" ca="1" si="126"/>
        <v>1.7995539641137324</v>
      </c>
      <c r="B4044" s="1">
        <f t="shared" ca="1" si="127"/>
        <v>1.9320272994408889</v>
      </c>
    </row>
    <row r="4045" spans="1:2" x14ac:dyDescent="0.5">
      <c r="A4045" s="1">
        <f t="shared" ca="1" si="126"/>
        <v>1.820479400248151</v>
      </c>
      <c r="B4045" s="1">
        <f t="shared" ca="1" si="127"/>
        <v>1.9330704592858179</v>
      </c>
    </row>
    <row r="4046" spans="1:2" x14ac:dyDescent="0.5">
      <c r="A4046" s="1">
        <f t="shared" ca="1" si="126"/>
        <v>2.4095282557286417</v>
      </c>
      <c r="B4046" s="1">
        <f t="shared" ca="1" si="127"/>
        <v>1.9553217991684555</v>
      </c>
    </row>
    <row r="4047" spans="1:2" x14ac:dyDescent="0.5">
      <c r="A4047" s="1">
        <f t="shared" ca="1" si="126"/>
        <v>2.3541107749975456</v>
      </c>
      <c r="B4047" s="1">
        <f t="shared" ca="1" si="127"/>
        <v>1.9536946424113699</v>
      </c>
    </row>
    <row r="4048" spans="1:2" x14ac:dyDescent="0.5">
      <c r="A4048" s="1">
        <f t="shared" ca="1" si="126"/>
        <v>2.9205050424262504</v>
      </c>
      <c r="B4048" s="1">
        <f t="shared" ca="1" si="127"/>
        <v>1.9673081530445475</v>
      </c>
    </row>
    <row r="4049" spans="1:2" x14ac:dyDescent="0.5">
      <c r="A4049" s="1">
        <f t="shared" ca="1" si="126"/>
        <v>2.2073222412187778</v>
      </c>
      <c r="B4049" s="1">
        <f t="shared" ca="1" si="127"/>
        <v>1.9489874202958317</v>
      </c>
    </row>
    <row r="4050" spans="1:2" x14ac:dyDescent="0.5">
      <c r="A4050" s="1">
        <f t="shared" ca="1" si="126"/>
        <v>1.3883189855488764</v>
      </c>
      <c r="B4050" s="1">
        <f t="shared" ca="1" si="127"/>
        <v>1.9059981532364922</v>
      </c>
    </row>
    <row r="4051" spans="1:2" x14ac:dyDescent="0.5">
      <c r="A4051" s="1">
        <f t="shared" ca="1" si="126"/>
        <v>1.8718245882621212</v>
      </c>
      <c r="B4051" s="1">
        <f t="shared" ca="1" si="127"/>
        <v>1.9355391089286336</v>
      </c>
    </row>
    <row r="4052" spans="1:2" x14ac:dyDescent="0.5">
      <c r="A4052" s="1">
        <f t="shared" ca="1" si="126"/>
        <v>1.3528915457195785</v>
      </c>
      <c r="B4052" s="1">
        <f t="shared" ca="1" si="127"/>
        <v>1.9031335617698713</v>
      </c>
    </row>
    <row r="4053" spans="1:2" x14ac:dyDescent="0.5">
      <c r="A4053" s="1">
        <f t="shared" ca="1" si="126"/>
        <v>1.7675623309915101</v>
      </c>
      <c r="B4053" s="1">
        <f t="shared" ca="1" si="127"/>
        <v>1.9303889762629534</v>
      </c>
    </row>
    <row r="4054" spans="1:2" x14ac:dyDescent="0.5">
      <c r="A4054" s="1">
        <f t="shared" ca="1" si="126"/>
        <v>1.5585142245350394</v>
      </c>
      <c r="B4054" s="1">
        <f t="shared" ca="1" si="127"/>
        <v>1.9182162193541115</v>
      </c>
    </row>
    <row r="4055" spans="1:2" x14ac:dyDescent="0.5">
      <c r="A4055" s="1">
        <f t="shared" ca="1" si="126"/>
        <v>2.6907809910301754</v>
      </c>
      <c r="B4055" s="1">
        <f t="shared" ca="1" si="127"/>
        <v>1.9625165003038996</v>
      </c>
    </row>
    <row r="4056" spans="1:2" x14ac:dyDescent="0.5">
      <c r="A4056" s="1">
        <f t="shared" ca="1" si="126"/>
        <v>2.5152764546483928</v>
      </c>
      <c r="B4056" s="1">
        <f t="shared" ca="1" si="127"/>
        <v>1.9582234212964276</v>
      </c>
    </row>
    <row r="4057" spans="1:2" x14ac:dyDescent="0.5">
      <c r="A4057" s="1">
        <f t="shared" ca="1" si="126"/>
        <v>1.7509488441366392</v>
      </c>
      <c r="B4057" s="1">
        <f t="shared" ca="1" si="127"/>
        <v>1.9295167649092539</v>
      </c>
    </row>
    <row r="4058" spans="1:2" x14ac:dyDescent="0.5">
      <c r="A4058" s="1">
        <f t="shared" ca="1" si="126"/>
        <v>1.5954669724448294</v>
      </c>
      <c r="B4058" s="1">
        <f t="shared" ca="1" si="127"/>
        <v>1.9205719457173771</v>
      </c>
    </row>
    <row r="4059" spans="1:2" x14ac:dyDescent="0.5">
      <c r="A4059" s="1">
        <f t="shared" ca="1" si="126"/>
        <v>1.4021782874250535</v>
      </c>
      <c r="B4059" s="1">
        <f t="shared" ca="1" si="127"/>
        <v>1.907086081043466</v>
      </c>
    </row>
    <row r="4060" spans="1:2" x14ac:dyDescent="0.5">
      <c r="A4060" s="1">
        <f t="shared" ca="1" si="126"/>
        <v>2.9689085028136795</v>
      </c>
      <c r="B4060" s="1">
        <f t="shared" ca="1" si="127"/>
        <v>1.9682149962487858</v>
      </c>
    </row>
    <row r="4061" spans="1:2" x14ac:dyDescent="0.5">
      <c r="A4061" s="1">
        <f t="shared" ca="1" si="126"/>
        <v>2.0354300802450056</v>
      </c>
      <c r="B4061" s="1">
        <f t="shared" ca="1" si="127"/>
        <v>1.9426267118165985</v>
      </c>
    </row>
    <row r="4062" spans="1:2" x14ac:dyDescent="0.5">
      <c r="A4062" s="1">
        <f t="shared" ca="1" si="126"/>
        <v>2.9353612699254041</v>
      </c>
      <c r="B4062" s="1">
        <f t="shared" ca="1" si="127"/>
        <v>1.9675899948636641</v>
      </c>
    </row>
    <row r="4063" spans="1:2" x14ac:dyDescent="0.5">
      <c r="A4063" s="1">
        <f t="shared" ca="1" si="126"/>
        <v>2.2299214586445801</v>
      </c>
      <c r="B4063" s="1">
        <f t="shared" ca="1" si="127"/>
        <v>1.9497523267509471</v>
      </c>
    </row>
    <row r="4064" spans="1:2" x14ac:dyDescent="0.5">
      <c r="A4064" s="1">
        <f t="shared" ca="1" si="126"/>
        <v>2.74712305217012</v>
      </c>
      <c r="B4064" s="1">
        <f t="shared" ca="1" si="127"/>
        <v>1.963771839968532</v>
      </c>
    </row>
    <row r="4065" spans="1:2" x14ac:dyDescent="0.5">
      <c r="A4065" s="1">
        <f t="shared" ca="1" si="126"/>
        <v>2.654321149308565</v>
      </c>
      <c r="B4065" s="1">
        <f t="shared" ca="1" si="127"/>
        <v>1.9616738414787689</v>
      </c>
    </row>
    <row r="4066" spans="1:2" x14ac:dyDescent="0.5">
      <c r="A4066" s="1">
        <f t="shared" ca="1" si="126"/>
        <v>1.3321249216947648</v>
      </c>
      <c r="B4066" s="1">
        <f t="shared" ca="1" si="127"/>
        <v>1.9013963100662421</v>
      </c>
    </row>
    <row r="4067" spans="1:2" x14ac:dyDescent="0.5">
      <c r="A4067" s="1">
        <f t="shared" ca="1" si="126"/>
        <v>1.9478263901857331</v>
      </c>
      <c r="B4067" s="1">
        <f t="shared" ca="1" si="127"/>
        <v>1.9389709602621286</v>
      </c>
    </row>
    <row r="4068" spans="1:2" x14ac:dyDescent="0.5">
      <c r="A4068" s="1">
        <f t="shared" ca="1" si="126"/>
        <v>1.6309891153680582</v>
      </c>
      <c r="B4068" s="1">
        <f t="shared" ca="1" si="127"/>
        <v>1.9227483804489423</v>
      </c>
    </row>
    <row r="4069" spans="1:2" x14ac:dyDescent="0.5">
      <c r="A4069" s="1">
        <f t="shared" ca="1" si="126"/>
        <v>1.2915200436608587</v>
      </c>
      <c r="B4069" s="1">
        <f t="shared" ca="1" si="127"/>
        <v>1.8978683953739837</v>
      </c>
    </row>
    <row r="4070" spans="1:2" x14ac:dyDescent="0.5">
      <c r="A4070" s="1">
        <f t="shared" ca="1" si="126"/>
        <v>1.448525285919497</v>
      </c>
      <c r="B4070" s="1">
        <f t="shared" ca="1" si="127"/>
        <v>1.9105974392847238</v>
      </c>
    </row>
    <row r="4071" spans="1:2" x14ac:dyDescent="0.5">
      <c r="A4071" s="1">
        <f t="shared" ca="1" si="126"/>
        <v>2.9095164553534127</v>
      </c>
      <c r="B4071" s="1">
        <f t="shared" ca="1" si="127"/>
        <v>1.9670976475646185</v>
      </c>
    </row>
    <row r="4072" spans="1:2" x14ac:dyDescent="0.5">
      <c r="A4072" s="1">
        <f t="shared" ca="1" si="126"/>
        <v>2.3543554982405732</v>
      </c>
      <c r="B4072" s="1">
        <f t="shared" ca="1" si="127"/>
        <v>1.9537019987283142</v>
      </c>
    </row>
    <row r="4073" spans="1:2" x14ac:dyDescent="0.5">
      <c r="A4073" s="1">
        <f t="shared" ca="1" si="126"/>
        <v>2.3188196811417532</v>
      </c>
      <c r="B4073" s="1">
        <f t="shared" ca="1" si="127"/>
        <v>1.9526173921276051</v>
      </c>
    </row>
    <row r="4074" spans="1:2" x14ac:dyDescent="0.5">
      <c r="A4074" s="1">
        <f t="shared" ca="1" si="126"/>
        <v>2.4355834133328322</v>
      </c>
      <c r="B4074" s="1">
        <f t="shared" ca="1" si="127"/>
        <v>1.9560607640590033</v>
      </c>
    </row>
    <row r="4075" spans="1:2" x14ac:dyDescent="0.5">
      <c r="A4075" s="1">
        <f t="shared" ca="1" si="126"/>
        <v>1.2957370561800596</v>
      </c>
      <c r="B4075" s="1">
        <f t="shared" ca="1" si="127"/>
        <v>1.8982431255784749</v>
      </c>
    </row>
    <row r="4076" spans="1:2" x14ac:dyDescent="0.5">
      <c r="A4076" s="1">
        <f t="shared" ca="1" si="126"/>
        <v>1.5383347751443641</v>
      </c>
      <c r="B4076" s="1">
        <f t="shared" ca="1" si="127"/>
        <v>1.9168884692499772</v>
      </c>
    </row>
    <row r="4077" spans="1:2" x14ac:dyDescent="0.5">
      <c r="A4077" s="1">
        <f t="shared" ca="1" si="126"/>
        <v>2.2375006233698338</v>
      </c>
      <c r="B4077" s="1">
        <f t="shared" ca="1" si="127"/>
        <v>1.9500054318662976</v>
      </c>
    </row>
    <row r="4078" spans="1:2" x14ac:dyDescent="0.5">
      <c r="A4078" s="1">
        <f t="shared" ca="1" si="126"/>
        <v>1.8989438448885476</v>
      </c>
      <c r="B4078" s="1">
        <f t="shared" ca="1" si="127"/>
        <v>1.9367930780182234</v>
      </c>
    </row>
    <row r="4079" spans="1:2" x14ac:dyDescent="0.5">
      <c r="A4079" s="1">
        <f t="shared" ca="1" si="126"/>
        <v>1.4977789771324257</v>
      </c>
      <c r="B4079" s="1">
        <f t="shared" ca="1" si="127"/>
        <v>1.9141272459521816</v>
      </c>
    </row>
    <row r="4080" spans="1:2" x14ac:dyDescent="0.5">
      <c r="A4080" s="1">
        <f t="shared" ca="1" si="126"/>
        <v>1.659120056106876</v>
      </c>
      <c r="B4080" s="1">
        <f t="shared" ca="1" si="127"/>
        <v>1.9244136563294292</v>
      </c>
    </row>
    <row r="4081" spans="1:2" x14ac:dyDescent="0.5">
      <c r="A4081" s="1">
        <f t="shared" ca="1" si="126"/>
        <v>2.979096049977616</v>
      </c>
      <c r="B4081" s="1">
        <f t="shared" ca="1" si="127"/>
        <v>1.9684017161115126</v>
      </c>
    </row>
    <row r="4082" spans="1:2" x14ac:dyDescent="0.5">
      <c r="A4082" s="1">
        <f t="shared" ca="1" si="126"/>
        <v>2.7301341877631597</v>
      </c>
      <c r="B4082" s="1">
        <f t="shared" ca="1" si="127"/>
        <v>1.9633991530171089</v>
      </c>
    </row>
    <row r="4083" spans="1:2" x14ac:dyDescent="0.5">
      <c r="A4083" s="1">
        <f t="shared" ca="1" si="126"/>
        <v>2.4308893474071662</v>
      </c>
      <c r="B4083" s="1">
        <f t="shared" ca="1" si="127"/>
        <v>1.9559288296173236</v>
      </c>
    </row>
    <row r="4084" spans="1:2" x14ac:dyDescent="0.5">
      <c r="A4084" s="1">
        <f t="shared" ca="1" si="126"/>
        <v>1.204784006382895</v>
      </c>
      <c r="B4084" s="1">
        <f t="shared" ca="1" si="127"/>
        <v>1.8896986618515352</v>
      </c>
    </row>
    <row r="4085" spans="1:2" x14ac:dyDescent="0.5">
      <c r="A4085" s="1">
        <f t="shared" ca="1" si="126"/>
        <v>1.83636816266801</v>
      </c>
      <c r="B4085" s="1">
        <f t="shared" ca="1" si="127"/>
        <v>1.9338479666714121</v>
      </c>
    </row>
    <row r="4086" spans="1:2" x14ac:dyDescent="0.5">
      <c r="A4086" s="1">
        <f t="shared" ca="1" si="126"/>
        <v>1.5611358775027306</v>
      </c>
      <c r="B4086" s="1">
        <f t="shared" ca="1" si="127"/>
        <v>1.9183865372864024</v>
      </c>
    </row>
    <row r="4087" spans="1:2" x14ac:dyDescent="0.5">
      <c r="A4087" s="1">
        <f t="shared" ca="1" si="126"/>
        <v>2.9789316285758707</v>
      </c>
      <c r="B4087" s="1">
        <f t="shared" ca="1" si="127"/>
        <v>1.9683987137883867</v>
      </c>
    </row>
    <row r="4088" spans="1:2" x14ac:dyDescent="0.5">
      <c r="A4088" s="1">
        <f t="shared" ca="1" si="126"/>
        <v>1.5413251004929933</v>
      </c>
      <c r="B4088" s="1">
        <f t="shared" ca="1" si="127"/>
        <v>1.9170871170228412</v>
      </c>
    </row>
    <row r="4089" spans="1:2" x14ac:dyDescent="0.5">
      <c r="A4089" s="1">
        <f t="shared" ca="1" si="126"/>
        <v>1.3436401258804151</v>
      </c>
      <c r="B4089" s="1">
        <f t="shared" ca="1" si="127"/>
        <v>1.9023650637628018</v>
      </c>
    </row>
    <row r="4090" spans="1:2" x14ac:dyDescent="0.5">
      <c r="A4090" s="1">
        <f t="shared" ca="1" si="126"/>
        <v>2.4353165852173762</v>
      </c>
      <c r="B4090" s="1">
        <f t="shared" ca="1" si="127"/>
        <v>1.9560532783809408</v>
      </c>
    </row>
    <row r="4091" spans="1:2" x14ac:dyDescent="0.5">
      <c r="A4091" s="1">
        <f t="shared" ca="1" si="126"/>
        <v>1.483352094596502</v>
      </c>
      <c r="B4091" s="1">
        <f t="shared" ca="1" si="127"/>
        <v>1.913113944956403</v>
      </c>
    </row>
    <row r="4092" spans="1:2" x14ac:dyDescent="0.5">
      <c r="A4092" s="1">
        <f t="shared" ca="1" si="126"/>
        <v>1.7341881413582179</v>
      </c>
      <c r="B4092" s="1">
        <f t="shared" ca="1" si="127"/>
        <v>1.9286215345705151</v>
      </c>
    </row>
    <row r="4093" spans="1:2" x14ac:dyDescent="0.5">
      <c r="A4093" s="1">
        <f t="shared" ca="1" si="126"/>
        <v>1.588480177014824</v>
      </c>
      <c r="B4093" s="1">
        <f t="shared" ca="1" si="127"/>
        <v>1.9201338553275102</v>
      </c>
    </row>
    <row r="4094" spans="1:2" x14ac:dyDescent="0.5">
      <c r="A4094" s="1">
        <f t="shared" ca="1" si="126"/>
        <v>2.3871987682118809</v>
      </c>
      <c r="B4094" s="1">
        <f t="shared" ca="1" si="127"/>
        <v>1.954675398339395</v>
      </c>
    </row>
    <row r="4095" spans="1:2" x14ac:dyDescent="0.5">
      <c r="A4095" s="1">
        <f t="shared" ca="1" si="126"/>
        <v>2.3777831063240593</v>
      </c>
      <c r="B4095" s="1">
        <f t="shared" ca="1" si="127"/>
        <v>1.9543991283904159</v>
      </c>
    </row>
    <row r="4096" spans="1:2" x14ac:dyDescent="0.5">
      <c r="A4096" s="1">
        <f t="shared" ca="1" si="126"/>
        <v>1.9876980050454973</v>
      </c>
      <c r="B4096" s="1">
        <f t="shared" ca="1" si="127"/>
        <v>1.940672713300819</v>
      </c>
    </row>
    <row r="4097" spans="1:2" x14ac:dyDescent="0.5">
      <c r="A4097" s="1">
        <f t="shared" ca="1" si="126"/>
        <v>2.3281904068301049</v>
      </c>
      <c r="B4097" s="1">
        <f t="shared" ca="1" si="127"/>
        <v>1.9529066402183666</v>
      </c>
    </row>
    <row r="4098" spans="1:2" x14ac:dyDescent="0.5">
      <c r="A4098" s="1">
        <f t="shared" ca="1" si="126"/>
        <v>2.0029897464647211</v>
      </c>
      <c r="B4098" s="1">
        <f t="shared" ca="1" si="127"/>
        <v>1.9413083554758492</v>
      </c>
    </row>
    <row r="4099" spans="1:2" x14ac:dyDescent="0.5">
      <c r="A4099" s="1">
        <f t="shared" ref="A4099:A4162" ca="1" si="128">RAND()*(3-1)+1</f>
        <v>2.2505373431853122</v>
      </c>
      <c r="B4099" s="1">
        <f t="shared" ref="B4099:B4162" ca="1" si="129">2*COS(EXP(-SQRT(A4099)))</f>
        <v>1.9504368351520824</v>
      </c>
    </row>
    <row r="4100" spans="1:2" x14ac:dyDescent="0.5">
      <c r="A4100" s="1">
        <f t="shared" ca="1" si="128"/>
        <v>2.280334877943373</v>
      </c>
      <c r="B4100" s="1">
        <f t="shared" ca="1" si="129"/>
        <v>1.9514044509018538</v>
      </c>
    </row>
    <row r="4101" spans="1:2" x14ac:dyDescent="0.5">
      <c r="A4101" s="1">
        <f t="shared" ca="1" si="128"/>
        <v>2.7435427829936412</v>
      </c>
      <c r="B4101" s="1">
        <f t="shared" ca="1" si="129"/>
        <v>1.9636937108352353</v>
      </c>
    </row>
    <row r="4102" spans="1:2" x14ac:dyDescent="0.5">
      <c r="A4102" s="1">
        <f t="shared" ca="1" si="128"/>
        <v>2.3545850050757933</v>
      </c>
      <c r="B4102" s="1">
        <f t="shared" ca="1" si="129"/>
        <v>1.953708896238906</v>
      </c>
    </row>
    <row r="4103" spans="1:2" x14ac:dyDescent="0.5">
      <c r="A4103" s="1">
        <f t="shared" ca="1" si="128"/>
        <v>1.525441968731942</v>
      </c>
      <c r="B4103" s="1">
        <f t="shared" ca="1" si="129"/>
        <v>1.916024328777939</v>
      </c>
    </row>
    <row r="4104" spans="1:2" x14ac:dyDescent="0.5">
      <c r="A4104" s="1">
        <f t="shared" ca="1" si="128"/>
        <v>2.5978694728449101</v>
      </c>
      <c r="B4104" s="1">
        <f t="shared" ca="1" si="129"/>
        <v>1.9603196952962922</v>
      </c>
    </row>
    <row r="4105" spans="1:2" x14ac:dyDescent="0.5">
      <c r="A4105" s="1">
        <f t="shared" ca="1" si="128"/>
        <v>2.1169567824472089</v>
      </c>
      <c r="B4105" s="1">
        <f t="shared" ca="1" si="129"/>
        <v>1.9457685908907754</v>
      </c>
    </row>
    <row r="4106" spans="1:2" x14ac:dyDescent="0.5">
      <c r="A4106" s="1">
        <f t="shared" ca="1" si="128"/>
        <v>2.2162043161500109</v>
      </c>
      <c r="B4106" s="1">
        <f t="shared" ca="1" si="129"/>
        <v>1.9492898871506861</v>
      </c>
    </row>
    <row r="4107" spans="1:2" x14ac:dyDescent="0.5">
      <c r="A4107" s="1">
        <f t="shared" ca="1" si="128"/>
        <v>2.1883280543039048</v>
      </c>
      <c r="B4107" s="1">
        <f t="shared" ca="1" si="129"/>
        <v>1.9483324767125163</v>
      </c>
    </row>
    <row r="4108" spans="1:2" x14ac:dyDescent="0.5">
      <c r="A4108" s="1">
        <f t="shared" ca="1" si="128"/>
        <v>2.5521856313246518</v>
      </c>
      <c r="B4108" s="1">
        <f t="shared" ca="1" si="129"/>
        <v>1.9591777068704825</v>
      </c>
    </row>
    <row r="4109" spans="1:2" x14ac:dyDescent="0.5">
      <c r="A4109" s="1">
        <f t="shared" ca="1" si="128"/>
        <v>1.4799602049591893</v>
      </c>
      <c r="B4109" s="1">
        <f t="shared" ca="1" si="129"/>
        <v>1.9128732701264139</v>
      </c>
    </row>
    <row r="4110" spans="1:2" x14ac:dyDescent="0.5">
      <c r="A4110" s="1">
        <f t="shared" ca="1" si="128"/>
        <v>2.472579232176654</v>
      </c>
      <c r="B4110" s="1">
        <f t="shared" ca="1" si="129"/>
        <v>1.9570826038510731</v>
      </c>
    </row>
    <row r="4111" spans="1:2" x14ac:dyDescent="0.5">
      <c r="A4111" s="1">
        <f t="shared" ca="1" si="128"/>
        <v>2.5986330610765287</v>
      </c>
      <c r="B4111" s="1">
        <f t="shared" ca="1" si="129"/>
        <v>1.9603384257055392</v>
      </c>
    </row>
    <row r="4112" spans="1:2" x14ac:dyDescent="0.5">
      <c r="A4112" s="1">
        <f t="shared" ca="1" si="128"/>
        <v>2.4490477732397933</v>
      </c>
      <c r="B4112" s="1">
        <f t="shared" ca="1" si="129"/>
        <v>1.9564363261663538</v>
      </c>
    </row>
    <row r="4113" spans="1:2" x14ac:dyDescent="0.5">
      <c r="A4113" s="1">
        <f t="shared" ca="1" si="128"/>
        <v>1.8410493543130586</v>
      </c>
      <c r="B4113" s="1">
        <f t="shared" ca="1" si="129"/>
        <v>1.9340746843144567</v>
      </c>
    </row>
    <row r="4114" spans="1:2" x14ac:dyDescent="0.5">
      <c r="A4114" s="1">
        <f t="shared" ca="1" si="128"/>
        <v>1.9814661723683538</v>
      </c>
      <c r="B4114" s="1">
        <f t="shared" ca="1" si="129"/>
        <v>1.9404110023820242</v>
      </c>
    </row>
    <row r="4115" spans="1:2" x14ac:dyDescent="0.5">
      <c r="A4115" s="1">
        <f t="shared" ca="1" si="128"/>
        <v>1.4369646529141356</v>
      </c>
      <c r="B4115" s="1">
        <f t="shared" ca="1" si="129"/>
        <v>1.9097393739166544</v>
      </c>
    </row>
    <row r="4116" spans="1:2" x14ac:dyDescent="0.5">
      <c r="A4116" s="1">
        <f t="shared" ca="1" si="128"/>
        <v>2.1962654900868648</v>
      </c>
      <c r="B4116" s="1">
        <f t="shared" ca="1" si="129"/>
        <v>1.9486075264034901</v>
      </c>
    </row>
    <row r="4117" spans="1:2" x14ac:dyDescent="0.5">
      <c r="A4117" s="1">
        <f t="shared" ca="1" si="128"/>
        <v>1.8752306483680627</v>
      </c>
      <c r="B4117" s="1">
        <f t="shared" ca="1" si="129"/>
        <v>1.9356984507422785</v>
      </c>
    </row>
    <row r="4118" spans="1:2" x14ac:dyDescent="0.5">
      <c r="A4118" s="1">
        <f t="shared" ca="1" si="128"/>
        <v>2.1017153566176869</v>
      </c>
      <c r="B4118" s="1">
        <f t="shared" ca="1" si="129"/>
        <v>1.9451991006247538</v>
      </c>
    </row>
    <row r="4119" spans="1:2" x14ac:dyDescent="0.5">
      <c r="A4119" s="1">
        <f t="shared" ca="1" si="128"/>
        <v>1.3678571928530296</v>
      </c>
      <c r="B4119" s="1">
        <f t="shared" ca="1" si="129"/>
        <v>1.9043585972546972</v>
      </c>
    </row>
    <row r="4120" spans="1:2" x14ac:dyDescent="0.5">
      <c r="A4120" s="1">
        <f t="shared" ca="1" si="128"/>
        <v>1.7008836520600266</v>
      </c>
      <c r="B4120" s="1">
        <f t="shared" ca="1" si="129"/>
        <v>1.9267956417793863</v>
      </c>
    </row>
    <row r="4121" spans="1:2" x14ac:dyDescent="0.5">
      <c r="A4121" s="1">
        <f t="shared" ca="1" si="128"/>
        <v>1.2734048997393297</v>
      </c>
      <c r="B4121" s="1">
        <f t="shared" ca="1" si="129"/>
        <v>1.8962359101392894</v>
      </c>
    </row>
    <row r="4122" spans="1:2" x14ac:dyDescent="0.5">
      <c r="A4122" s="1">
        <f t="shared" ca="1" si="128"/>
        <v>1.3037476744609351</v>
      </c>
      <c r="B4122" s="1">
        <f t="shared" ca="1" si="129"/>
        <v>1.8989495508237453</v>
      </c>
    </row>
    <row r="4123" spans="1:2" x14ac:dyDescent="0.5">
      <c r="A4123" s="1">
        <f t="shared" ca="1" si="128"/>
        <v>2.7755429978218387</v>
      </c>
      <c r="B4123" s="1">
        <f t="shared" ca="1" si="129"/>
        <v>1.9643843419388545</v>
      </c>
    </row>
    <row r="4124" spans="1:2" x14ac:dyDescent="0.5">
      <c r="A4124" s="1">
        <f t="shared" ca="1" si="128"/>
        <v>2.6912691936823547</v>
      </c>
      <c r="B4124" s="1">
        <f t="shared" ca="1" si="129"/>
        <v>1.9625276189870033</v>
      </c>
    </row>
    <row r="4125" spans="1:2" x14ac:dyDescent="0.5">
      <c r="A4125" s="1">
        <f t="shared" ca="1" si="128"/>
        <v>1.0857360435142904</v>
      </c>
      <c r="B4125" s="1">
        <f t="shared" ca="1" si="129"/>
        <v>1.8768501673426798</v>
      </c>
    </row>
    <row r="4126" spans="1:2" x14ac:dyDescent="0.5">
      <c r="A4126" s="1">
        <f t="shared" ca="1" si="128"/>
        <v>1.3620476659572105</v>
      </c>
      <c r="B4126" s="1">
        <f t="shared" ca="1" si="129"/>
        <v>1.9038856836212765</v>
      </c>
    </row>
    <row r="4127" spans="1:2" x14ac:dyDescent="0.5">
      <c r="A4127" s="1">
        <f t="shared" ca="1" si="128"/>
        <v>1.8263077518391471</v>
      </c>
      <c r="B4127" s="1">
        <f t="shared" ca="1" si="129"/>
        <v>1.93335710907683</v>
      </c>
    </row>
    <row r="4128" spans="1:2" x14ac:dyDescent="0.5">
      <c r="A4128" s="1">
        <f t="shared" ca="1" si="128"/>
        <v>1.7486974631560879</v>
      </c>
      <c r="B4128" s="1">
        <f t="shared" ca="1" si="129"/>
        <v>1.9293974138329921</v>
      </c>
    </row>
    <row r="4129" spans="1:2" x14ac:dyDescent="0.5">
      <c r="A4129" s="1">
        <f t="shared" ca="1" si="128"/>
        <v>1.032148132781715</v>
      </c>
      <c r="B4129" s="1">
        <f t="shared" ca="1" si="129"/>
        <v>1.8703387120405948</v>
      </c>
    </row>
    <row r="4130" spans="1:2" x14ac:dyDescent="0.5">
      <c r="A4130" s="1">
        <f t="shared" ca="1" si="128"/>
        <v>1.499472919441033</v>
      </c>
      <c r="B4130" s="1">
        <f t="shared" ca="1" si="129"/>
        <v>1.9142451327272858</v>
      </c>
    </row>
    <row r="4131" spans="1:2" x14ac:dyDescent="0.5">
      <c r="A4131" s="1">
        <f t="shared" ca="1" si="128"/>
        <v>1.9615334362762726</v>
      </c>
      <c r="B4131" s="1">
        <f t="shared" ca="1" si="129"/>
        <v>1.9395633530915164</v>
      </c>
    </row>
    <row r="4132" spans="1:2" x14ac:dyDescent="0.5">
      <c r="A4132" s="1">
        <f t="shared" ca="1" si="128"/>
        <v>2.1447938748364046</v>
      </c>
      <c r="B4132" s="1">
        <f t="shared" ca="1" si="129"/>
        <v>1.9467884099527886</v>
      </c>
    </row>
    <row r="4133" spans="1:2" x14ac:dyDescent="0.5">
      <c r="A4133" s="1">
        <f t="shared" ca="1" si="128"/>
        <v>1.2054098522087395</v>
      </c>
      <c r="B4133" s="1">
        <f t="shared" ca="1" si="129"/>
        <v>1.8897609435034868</v>
      </c>
    </row>
    <row r="4134" spans="1:2" x14ac:dyDescent="0.5">
      <c r="A4134" s="1">
        <f t="shared" ca="1" si="128"/>
        <v>1.7581147492253011</v>
      </c>
      <c r="B4134" s="1">
        <f t="shared" ca="1" si="129"/>
        <v>1.9298948064396035</v>
      </c>
    </row>
    <row r="4135" spans="1:2" x14ac:dyDescent="0.5">
      <c r="A4135" s="1">
        <f t="shared" ca="1" si="128"/>
        <v>2.2165581223180943</v>
      </c>
      <c r="B4135" s="1">
        <f t="shared" ca="1" si="129"/>
        <v>1.9493018859563087</v>
      </c>
    </row>
    <row r="4136" spans="1:2" x14ac:dyDescent="0.5">
      <c r="A4136" s="1">
        <f t="shared" ca="1" si="128"/>
        <v>2.9408358030505077</v>
      </c>
      <c r="B4136" s="1">
        <f t="shared" ca="1" si="129"/>
        <v>1.9676930631585061</v>
      </c>
    </row>
    <row r="4137" spans="1:2" x14ac:dyDescent="0.5">
      <c r="A4137" s="1">
        <f t="shared" ca="1" si="128"/>
        <v>1.0769212439703788</v>
      </c>
      <c r="B4137" s="1">
        <f t="shared" ca="1" si="129"/>
        <v>1.8758127935894289</v>
      </c>
    </row>
    <row r="4138" spans="1:2" x14ac:dyDescent="0.5">
      <c r="A4138" s="1">
        <f t="shared" ca="1" si="128"/>
        <v>1.2046783317498262</v>
      </c>
      <c r="B4138" s="1">
        <f t="shared" ca="1" si="129"/>
        <v>1.889688140502741</v>
      </c>
    </row>
    <row r="4139" spans="1:2" x14ac:dyDescent="0.5">
      <c r="A4139" s="1">
        <f t="shared" ca="1" si="128"/>
        <v>1.5255937727106015</v>
      </c>
      <c r="B4139" s="1">
        <f t="shared" ca="1" si="129"/>
        <v>1.916034576463671</v>
      </c>
    </row>
    <row r="4140" spans="1:2" x14ac:dyDescent="0.5">
      <c r="A4140" s="1">
        <f t="shared" ca="1" si="128"/>
        <v>1.5725959674833334</v>
      </c>
      <c r="B4140" s="1">
        <f t="shared" ca="1" si="129"/>
        <v>1.9191252694747276</v>
      </c>
    </row>
    <row r="4141" spans="1:2" x14ac:dyDescent="0.5">
      <c r="A4141" s="1">
        <f t="shared" ca="1" si="128"/>
        <v>2.2376910959211815</v>
      </c>
      <c r="B4141" s="1">
        <f t="shared" ca="1" si="129"/>
        <v>1.9500117707777522</v>
      </c>
    </row>
    <row r="4142" spans="1:2" x14ac:dyDescent="0.5">
      <c r="A4142" s="1">
        <f t="shared" ca="1" si="128"/>
        <v>1.6678970326929587</v>
      </c>
      <c r="B4142" s="1">
        <f t="shared" ca="1" si="129"/>
        <v>1.9249230491144271</v>
      </c>
    </row>
    <row r="4143" spans="1:2" x14ac:dyDescent="0.5">
      <c r="A4143" s="1">
        <f t="shared" ca="1" si="128"/>
        <v>1.4533350379067769</v>
      </c>
      <c r="B4143" s="1">
        <f t="shared" ca="1" si="129"/>
        <v>1.9109510444513038</v>
      </c>
    </row>
    <row r="4144" spans="1:2" x14ac:dyDescent="0.5">
      <c r="A4144" s="1">
        <f t="shared" ca="1" si="128"/>
        <v>1.8450238303488335</v>
      </c>
      <c r="B4144" s="1">
        <f t="shared" ca="1" si="129"/>
        <v>1.9342663428656941</v>
      </c>
    </row>
    <row r="4145" spans="1:2" x14ac:dyDescent="0.5">
      <c r="A4145" s="1">
        <f t="shared" ca="1" si="128"/>
        <v>2.6507294049939736</v>
      </c>
      <c r="B4145" s="1">
        <f t="shared" ca="1" si="129"/>
        <v>1.9615894978653179</v>
      </c>
    </row>
    <row r="4146" spans="1:2" x14ac:dyDescent="0.5">
      <c r="A4146" s="1">
        <f t="shared" ca="1" si="128"/>
        <v>2.7978923439894565</v>
      </c>
      <c r="B4146" s="1">
        <f t="shared" ca="1" si="129"/>
        <v>1.9648565984464397</v>
      </c>
    </row>
    <row r="4147" spans="1:2" x14ac:dyDescent="0.5">
      <c r="A4147" s="1">
        <f t="shared" ca="1" si="128"/>
        <v>1.1852693369095118</v>
      </c>
      <c r="B4147" s="1">
        <f t="shared" ca="1" si="129"/>
        <v>1.8877307288413139</v>
      </c>
    </row>
    <row r="4148" spans="1:2" x14ac:dyDescent="0.5">
      <c r="A4148" s="1">
        <f t="shared" ca="1" si="128"/>
        <v>2.1829796256909866</v>
      </c>
      <c r="B4148" s="1">
        <f t="shared" ca="1" si="129"/>
        <v>1.9481460326739339</v>
      </c>
    </row>
    <row r="4149" spans="1:2" x14ac:dyDescent="0.5">
      <c r="A4149" s="1">
        <f t="shared" ca="1" si="128"/>
        <v>2.42434184958003</v>
      </c>
      <c r="B4149" s="1">
        <f t="shared" ca="1" si="129"/>
        <v>1.9557439278195283</v>
      </c>
    </row>
    <row r="4150" spans="1:2" x14ac:dyDescent="0.5">
      <c r="A4150" s="1">
        <f t="shared" ca="1" si="128"/>
        <v>2.8630653276407889</v>
      </c>
      <c r="B4150" s="1">
        <f t="shared" ca="1" si="129"/>
        <v>1.9661881994897845</v>
      </c>
    </row>
    <row r="4151" spans="1:2" x14ac:dyDescent="0.5">
      <c r="A4151" s="1">
        <f t="shared" ca="1" si="128"/>
        <v>1.8388152080990094</v>
      </c>
      <c r="B4151" s="1">
        <f t="shared" ca="1" si="129"/>
        <v>1.933966613560502</v>
      </c>
    </row>
    <row r="4152" spans="1:2" x14ac:dyDescent="0.5">
      <c r="A4152" s="1">
        <f t="shared" ca="1" si="128"/>
        <v>1.5032092414590472</v>
      </c>
      <c r="B4152" s="1">
        <f t="shared" ca="1" si="129"/>
        <v>1.9145043531476618</v>
      </c>
    </row>
    <row r="4153" spans="1:2" x14ac:dyDescent="0.5">
      <c r="A4153" s="1">
        <f t="shared" ca="1" si="128"/>
        <v>1.4194764050755686</v>
      </c>
      <c r="B4153" s="1">
        <f t="shared" ca="1" si="129"/>
        <v>1.9084190738266895</v>
      </c>
    </row>
    <row r="4154" spans="1:2" x14ac:dyDescent="0.5">
      <c r="A4154" s="1">
        <f t="shared" ca="1" si="128"/>
        <v>2.3457291757359737</v>
      </c>
      <c r="B4154" s="1">
        <f t="shared" ca="1" si="129"/>
        <v>1.9534417572110689</v>
      </c>
    </row>
    <row r="4155" spans="1:2" x14ac:dyDescent="0.5">
      <c r="A4155" s="1">
        <f t="shared" ca="1" si="128"/>
        <v>1.9173847580280501</v>
      </c>
      <c r="B4155" s="1">
        <f t="shared" ca="1" si="129"/>
        <v>1.9376268881564489</v>
      </c>
    </row>
    <row r="4156" spans="1:2" x14ac:dyDescent="0.5">
      <c r="A4156" s="1">
        <f t="shared" ca="1" si="128"/>
        <v>2.1805087148863924</v>
      </c>
      <c r="B4156" s="1">
        <f t="shared" ca="1" si="129"/>
        <v>1.9480595942718146</v>
      </c>
    </row>
    <row r="4157" spans="1:2" x14ac:dyDescent="0.5">
      <c r="A4157" s="1">
        <f t="shared" ca="1" si="128"/>
        <v>1.2855575370469838</v>
      </c>
      <c r="B4157" s="1">
        <f t="shared" ca="1" si="129"/>
        <v>1.8973351695467588</v>
      </c>
    </row>
    <row r="4158" spans="1:2" x14ac:dyDescent="0.5">
      <c r="A4158" s="1">
        <f t="shared" ca="1" si="128"/>
        <v>2.1009755919328472</v>
      </c>
      <c r="B4158" s="1">
        <f t="shared" ca="1" si="129"/>
        <v>1.9451712558637813</v>
      </c>
    </row>
    <row r="4159" spans="1:2" x14ac:dyDescent="0.5">
      <c r="A4159" s="1">
        <f t="shared" ca="1" si="128"/>
        <v>2.7950497997566393</v>
      </c>
      <c r="B4159" s="1">
        <f t="shared" ca="1" si="129"/>
        <v>1.9647969863207511</v>
      </c>
    </row>
    <row r="4160" spans="1:2" x14ac:dyDescent="0.5">
      <c r="A4160" s="1">
        <f t="shared" ca="1" si="128"/>
        <v>1.7617979440228397</v>
      </c>
      <c r="B4160" s="1">
        <f t="shared" ca="1" si="129"/>
        <v>1.930088032482659</v>
      </c>
    </row>
    <row r="4161" spans="1:2" x14ac:dyDescent="0.5">
      <c r="A4161" s="1">
        <f t="shared" ca="1" si="128"/>
        <v>2.9933092317164665</v>
      </c>
      <c r="B4161" s="1">
        <f t="shared" ca="1" si="129"/>
        <v>1.9686598656565975</v>
      </c>
    </row>
    <row r="4162" spans="1:2" x14ac:dyDescent="0.5">
      <c r="A4162" s="1">
        <f t="shared" ca="1" si="128"/>
        <v>1.2319192555988709</v>
      </c>
      <c r="B4162" s="1">
        <f t="shared" ca="1" si="129"/>
        <v>1.8923529654491866</v>
      </c>
    </row>
    <row r="4163" spans="1:2" x14ac:dyDescent="0.5">
      <c r="A4163" s="1">
        <f t="shared" ref="A4163:A4226" ca="1" si="130">RAND()*(3-1)+1</f>
        <v>2.4367949910121709</v>
      </c>
      <c r="B4163" s="1">
        <f t="shared" ref="B4163:B4226" ca="1" si="131">2*COS(EXP(-SQRT(A4163)))</f>
        <v>1.9560947329028657</v>
      </c>
    </row>
    <row r="4164" spans="1:2" x14ac:dyDescent="0.5">
      <c r="A4164" s="1">
        <f t="shared" ca="1" si="130"/>
        <v>1.4904343608411081</v>
      </c>
      <c r="B4164" s="1">
        <f t="shared" ca="1" si="131"/>
        <v>1.9136134694399762</v>
      </c>
    </row>
    <row r="4165" spans="1:2" x14ac:dyDescent="0.5">
      <c r="A4165" s="1">
        <f t="shared" ca="1" si="130"/>
        <v>1.3707338502543971</v>
      </c>
      <c r="B4165" s="1">
        <f t="shared" ca="1" si="131"/>
        <v>1.9045915411737318</v>
      </c>
    </row>
    <row r="4166" spans="1:2" x14ac:dyDescent="0.5">
      <c r="A4166" s="1">
        <f t="shared" ca="1" si="130"/>
        <v>1.8361346995265322</v>
      </c>
      <c r="B4166" s="1">
        <f t="shared" ca="1" si="131"/>
        <v>1.9338366318254705</v>
      </c>
    </row>
    <row r="4167" spans="1:2" x14ac:dyDescent="0.5">
      <c r="A4167" s="1">
        <f t="shared" ca="1" si="130"/>
        <v>1.2041404043218482</v>
      </c>
      <c r="B4167" s="1">
        <f t="shared" ca="1" si="131"/>
        <v>1.8896345599316988</v>
      </c>
    </row>
    <row r="4168" spans="1:2" x14ac:dyDescent="0.5">
      <c r="A4168" s="1">
        <f t="shared" ca="1" si="130"/>
        <v>2.0215328072329033</v>
      </c>
      <c r="B4168" s="1">
        <f t="shared" ca="1" si="131"/>
        <v>1.9420668755617736</v>
      </c>
    </row>
    <row r="4169" spans="1:2" x14ac:dyDescent="0.5">
      <c r="A4169" s="1">
        <f t="shared" ca="1" si="130"/>
        <v>2.4546934613563796</v>
      </c>
      <c r="B4169" s="1">
        <f t="shared" ca="1" si="131"/>
        <v>1.9565925435170817</v>
      </c>
    </row>
    <row r="4170" spans="1:2" x14ac:dyDescent="0.5">
      <c r="A4170" s="1">
        <f t="shared" ca="1" si="130"/>
        <v>2.2648663145327044</v>
      </c>
      <c r="B4170" s="1">
        <f t="shared" ca="1" si="131"/>
        <v>1.9509053062990054</v>
      </c>
    </row>
    <row r="4171" spans="1:2" x14ac:dyDescent="0.5">
      <c r="A4171" s="1">
        <f t="shared" ca="1" si="130"/>
        <v>2.6662336157890083</v>
      </c>
      <c r="B4171" s="1">
        <f t="shared" ca="1" si="131"/>
        <v>1.9619518539622307</v>
      </c>
    </row>
    <row r="4172" spans="1:2" x14ac:dyDescent="0.5">
      <c r="A4172" s="1">
        <f t="shared" ca="1" si="130"/>
        <v>1.6248131846568903</v>
      </c>
      <c r="B4172" s="1">
        <f t="shared" ca="1" si="131"/>
        <v>1.9223759826247966</v>
      </c>
    </row>
    <row r="4173" spans="1:2" x14ac:dyDescent="0.5">
      <c r="A4173" s="1">
        <f t="shared" ca="1" si="130"/>
        <v>1.2404087234151389</v>
      </c>
      <c r="B4173" s="1">
        <f t="shared" ca="1" si="131"/>
        <v>1.8931644155588101</v>
      </c>
    </row>
    <row r="4174" spans="1:2" x14ac:dyDescent="0.5">
      <c r="A4174" s="1">
        <f t="shared" ca="1" si="130"/>
        <v>2.4696451561916652</v>
      </c>
      <c r="B4174" s="1">
        <f t="shared" ca="1" si="131"/>
        <v>1.9570027127869094</v>
      </c>
    </row>
    <row r="4175" spans="1:2" x14ac:dyDescent="0.5">
      <c r="A4175" s="1">
        <f t="shared" ca="1" si="130"/>
        <v>1.6418030524573708</v>
      </c>
      <c r="B4175" s="1">
        <f t="shared" ca="1" si="131"/>
        <v>1.923394496298686</v>
      </c>
    </row>
    <row r="4176" spans="1:2" x14ac:dyDescent="0.5">
      <c r="A4176" s="1">
        <f t="shared" ca="1" si="130"/>
        <v>1.4855991520224037</v>
      </c>
      <c r="B4176" s="1">
        <f t="shared" ca="1" si="131"/>
        <v>1.9132728725761732</v>
      </c>
    </row>
    <row r="4177" spans="1:2" x14ac:dyDescent="0.5">
      <c r="A4177" s="1">
        <f t="shared" ca="1" si="130"/>
        <v>1.5949370750604208</v>
      </c>
      <c r="B4177" s="1">
        <f t="shared" ca="1" si="131"/>
        <v>1.9205388371537746</v>
      </c>
    </row>
    <row r="4178" spans="1:2" x14ac:dyDescent="0.5">
      <c r="A4178" s="1">
        <f t="shared" ca="1" si="130"/>
        <v>2.6468179279733333</v>
      </c>
      <c r="B4178" s="1">
        <f t="shared" ca="1" si="131"/>
        <v>1.9614973703715726</v>
      </c>
    </row>
    <row r="4179" spans="1:2" x14ac:dyDescent="0.5">
      <c r="A4179" s="1">
        <f t="shared" ca="1" si="130"/>
        <v>1.385951179134266</v>
      </c>
      <c r="B4179" s="1">
        <f t="shared" ca="1" si="131"/>
        <v>1.9058104789309629</v>
      </c>
    </row>
    <row r="4180" spans="1:2" x14ac:dyDescent="0.5">
      <c r="A4180" s="1">
        <f t="shared" ca="1" si="130"/>
        <v>2.1568760458937279</v>
      </c>
      <c r="B4180" s="1">
        <f t="shared" ca="1" si="131"/>
        <v>1.9472230561349311</v>
      </c>
    </row>
    <row r="4181" spans="1:2" x14ac:dyDescent="0.5">
      <c r="A4181" s="1">
        <f t="shared" ca="1" si="130"/>
        <v>2.1088986903792746</v>
      </c>
      <c r="B4181" s="1">
        <f t="shared" ca="1" si="131"/>
        <v>1.9454684975259549</v>
      </c>
    </row>
    <row r="4182" spans="1:2" x14ac:dyDescent="0.5">
      <c r="A4182" s="1">
        <f t="shared" ca="1" si="130"/>
        <v>2.9882177589726977</v>
      </c>
      <c r="B4182" s="1">
        <f t="shared" ca="1" si="131"/>
        <v>1.9685677040409677</v>
      </c>
    </row>
    <row r="4183" spans="1:2" x14ac:dyDescent="0.5">
      <c r="A4183" s="1">
        <f t="shared" ca="1" si="130"/>
        <v>2.8596681413577363</v>
      </c>
      <c r="B4183" s="1">
        <f t="shared" ca="1" si="131"/>
        <v>1.9661204189486412</v>
      </c>
    </row>
    <row r="4184" spans="1:2" x14ac:dyDescent="0.5">
      <c r="A4184" s="1">
        <f t="shared" ca="1" si="130"/>
        <v>2.6598614157088418</v>
      </c>
      <c r="B4184" s="1">
        <f t="shared" ca="1" si="131"/>
        <v>1.9618034683409875</v>
      </c>
    </row>
    <row r="4185" spans="1:2" x14ac:dyDescent="0.5">
      <c r="A4185" s="1">
        <f t="shared" ca="1" si="130"/>
        <v>2.0971611294543773</v>
      </c>
      <c r="B4185" s="1">
        <f t="shared" ca="1" si="131"/>
        <v>1.9450273776371316</v>
      </c>
    </row>
    <row r="4186" spans="1:2" x14ac:dyDescent="0.5">
      <c r="A4186" s="1">
        <f t="shared" ca="1" si="130"/>
        <v>2.0575782251323735</v>
      </c>
      <c r="B4186" s="1">
        <f t="shared" ca="1" si="131"/>
        <v>1.9435039620885781</v>
      </c>
    </row>
    <row r="4187" spans="1:2" x14ac:dyDescent="0.5">
      <c r="A4187" s="1">
        <f t="shared" ca="1" si="130"/>
        <v>2.926131099838253</v>
      </c>
      <c r="B4187" s="1">
        <f t="shared" ca="1" si="131"/>
        <v>1.9674152572526733</v>
      </c>
    </row>
    <row r="4188" spans="1:2" x14ac:dyDescent="0.5">
      <c r="A4188" s="1">
        <f t="shared" ca="1" si="130"/>
        <v>1.8617685361534717</v>
      </c>
      <c r="B4188" s="1">
        <f t="shared" ca="1" si="131"/>
        <v>1.9350655183671657</v>
      </c>
    </row>
    <row r="4189" spans="1:2" x14ac:dyDescent="0.5">
      <c r="A4189" s="1">
        <f t="shared" ca="1" si="130"/>
        <v>2.8342677550256115</v>
      </c>
      <c r="B4189" s="1">
        <f t="shared" ca="1" si="131"/>
        <v>1.9656080174274775</v>
      </c>
    </row>
    <row r="4190" spans="1:2" x14ac:dyDescent="0.5">
      <c r="A4190" s="1">
        <f t="shared" ca="1" si="130"/>
        <v>1.7682609683355162</v>
      </c>
      <c r="B4190" s="1">
        <f t="shared" ca="1" si="131"/>
        <v>1.9304253294361331</v>
      </c>
    </row>
    <row r="4191" spans="1:2" x14ac:dyDescent="0.5">
      <c r="A4191" s="1">
        <f t="shared" ca="1" si="130"/>
        <v>1.0830627284651837</v>
      </c>
      <c r="B4191" s="1">
        <f t="shared" ca="1" si="131"/>
        <v>1.876536911704151</v>
      </c>
    </row>
    <row r="4192" spans="1:2" x14ac:dyDescent="0.5">
      <c r="A4192" s="1">
        <f t="shared" ca="1" si="130"/>
        <v>2.6003446683421156</v>
      </c>
      <c r="B4192" s="1">
        <f t="shared" ca="1" si="131"/>
        <v>1.9603803685232188</v>
      </c>
    </row>
    <row r="4193" spans="1:2" x14ac:dyDescent="0.5">
      <c r="A4193" s="1">
        <f t="shared" ca="1" si="130"/>
        <v>1.7413100824311945</v>
      </c>
      <c r="B4193" s="1">
        <f t="shared" ca="1" si="131"/>
        <v>1.9290038342887352</v>
      </c>
    </row>
    <row r="4194" spans="1:2" x14ac:dyDescent="0.5">
      <c r="A4194" s="1">
        <f t="shared" ca="1" si="130"/>
        <v>2.3999810927676406</v>
      </c>
      <c r="B4194" s="1">
        <f t="shared" ca="1" si="131"/>
        <v>1.9550469242717805</v>
      </c>
    </row>
    <row r="4195" spans="1:2" x14ac:dyDescent="0.5">
      <c r="A4195" s="1">
        <f t="shared" ca="1" si="130"/>
        <v>2.3302268553613885</v>
      </c>
      <c r="B4195" s="1">
        <f t="shared" ca="1" si="131"/>
        <v>1.9529691899813439</v>
      </c>
    </row>
    <row r="4196" spans="1:2" x14ac:dyDescent="0.5">
      <c r="A4196" s="1">
        <f t="shared" ca="1" si="130"/>
        <v>1.8574935952615177</v>
      </c>
      <c r="B4196" s="1">
        <f t="shared" ca="1" si="131"/>
        <v>1.9348627530401796</v>
      </c>
    </row>
    <row r="4197" spans="1:2" x14ac:dyDescent="0.5">
      <c r="A4197" s="1">
        <f t="shared" ca="1" si="130"/>
        <v>2.4527141267345414</v>
      </c>
      <c r="B4197" s="1">
        <f t="shared" ca="1" si="131"/>
        <v>1.9565378590210432</v>
      </c>
    </row>
    <row r="4198" spans="1:2" x14ac:dyDescent="0.5">
      <c r="A4198" s="1">
        <f t="shared" ca="1" si="130"/>
        <v>2.413471864736807</v>
      </c>
      <c r="B4198" s="1">
        <f t="shared" ca="1" si="131"/>
        <v>1.9554346933209434</v>
      </c>
    </row>
    <row r="4199" spans="1:2" x14ac:dyDescent="0.5">
      <c r="A4199" s="1">
        <f t="shared" ca="1" si="130"/>
        <v>1.1337743024733502</v>
      </c>
      <c r="B4199" s="1">
        <f t="shared" ca="1" si="131"/>
        <v>1.8822855970073642</v>
      </c>
    </row>
    <row r="4200" spans="1:2" x14ac:dyDescent="0.5">
      <c r="A4200" s="1">
        <f t="shared" ca="1" si="130"/>
        <v>1.1091133919562886</v>
      </c>
      <c r="B4200" s="1">
        <f t="shared" ca="1" si="131"/>
        <v>1.8795403070720558</v>
      </c>
    </row>
    <row r="4201" spans="1:2" x14ac:dyDescent="0.5">
      <c r="A4201" s="1">
        <f t="shared" ca="1" si="130"/>
        <v>1.8493778752848218</v>
      </c>
      <c r="B4201" s="1">
        <f t="shared" ca="1" si="131"/>
        <v>1.934475433483194</v>
      </c>
    </row>
    <row r="4202" spans="1:2" x14ac:dyDescent="0.5">
      <c r="A4202" s="1">
        <f t="shared" ca="1" si="130"/>
        <v>1.4525022333166109</v>
      </c>
      <c r="B4202" s="1">
        <f t="shared" ca="1" si="131"/>
        <v>1.9108899593942088</v>
      </c>
    </row>
    <row r="4203" spans="1:2" x14ac:dyDescent="0.5">
      <c r="A4203" s="1">
        <f t="shared" ca="1" si="130"/>
        <v>1.6519898516181197</v>
      </c>
      <c r="B4203" s="1">
        <f t="shared" ca="1" si="131"/>
        <v>1.9239963095806101</v>
      </c>
    </row>
    <row r="4204" spans="1:2" x14ac:dyDescent="0.5">
      <c r="A4204" s="1">
        <f t="shared" ca="1" si="130"/>
        <v>1.7024311247601813</v>
      </c>
      <c r="B4204" s="1">
        <f t="shared" ca="1" si="131"/>
        <v>1.9268818983720704</v>
      </c>
    </row>
    <row r="4205" spans="1:2" x14ac:dyDescent="0.5">
      <c r="A4205" s="1">
        <f t="shared" ca="1" si="130"/>
        <v>2.9578087445603147</v>
      </c>
      <c r="B4205" s="1">
        <f t="shared" ca="1" si="131"/>
        <v>1.9680099358704195</v>
      </c>
    </row>
    <row r="4206" spans="1:2" x14ac:dyDescent="0.5">
      <c r="A4206" s="1">
        <f t="shared" ca="1" si="130"/>
        <v>1.4278715559604487</v>
      </c>
      <c r="B4206" s="1">
        <f t="shared" ca="1" si="131"/>
        <v>1.9090562612903514</v>
      </c>
    </row>
    <row r="4207" spans="1:2" x14ac:dyDescent="0.5">
      <c r="A4207" s="1">
        <f t="shared" ca="1" si="130"/>
        <v>2.4875790701147835</v>
      </c>
      <c r="B4207" s="1">
        <f t="shared" ca="1" si="131"/>
        <v>1.9574879939095868</v>
      </c>
    </row>
    <row r="4208" spans="1:2" x14ac:dyDescent="0.5">
      <c r="A4208" s="1">
        <f t="shared" ca="1" si="130"/>
        <v>1.2990412952013426</v>
      </c>
      <c r="B4208" s="1">
        <f t="shared" ca="1" si="131"/>
        <v>1.8985353688112481</v>
      </c>
    </row>
    <row r="4209" spans="1:2" x14ac:dyDescent="0.5">
      <c r="A4209" s="1">
        <f t="shared" ca="1" si="130"/>
        <v>2.1571279268018393</v>
      </c>
      <c r="B4209" s="1">
        <f t="shared" ca="1" si="131"/>
        <v>1.9472320667166403</v>
      </c>
    </row>
    <row r="4210" spans="1:2" x14ac:dyDescent="0.5">
      <c r="A4210" s="1">
        <f t="shared" ca="1" si="130"/>
        <v>2.5190775395639906</v>
      </c>
      <c r="B4210" s="1">
        <f t="shared" ca="1" si="131"/>
        <v>1.9583230412052397</v>
      </c>
    </row>
    <row r="4211" spans="1:2" x14ac:dyDescent="0.5">
      <c r="A4211" s="1">
        <f t="shared" ca="1" si="130"/>
        <v>2.0969945907787446</v>
      </c>
      <c r="B4211" s="1">
        <f t="shared" ca="1" si="131"/>
        <v>1.9450210844035021</v>
      </c>
    </row>
    <row r="4212" spans="1:2" x14ac:dyDescent="0.5">
      <c r="A4212" s="1">
        <f t="shared" ca="1" si="130"/>
        <v>2.8286944580777336</v>
      </c>
      <c r="B4212" s="1">
        <f t="shared" ca="1" si="131"/>
        <v>1.9654942476026764</v>
      </c>
    </row>
    <row r="4213" spans="1:2" x14ac:dyDescent="0.5">
      <c r="A4213" s="1">
        <f t="shared" ca="1" si="130"/>
        <v>2.1119165398061854</v>
      </c>
      <c r="B4213" s="1">
        <f t="shared" ca="1" si="131"/>
        <v>1.9455811461892436</v>
      </c>
    </row>
    <row r="4214" spans="1:2" x14ac:dyDescent="0.5">
      <c r="A4214" s="1">
        <f t="shared" ca="1" si="130"/>
        <v>1.823466287016569</v>
      </c>
      <c r="B4214" s="1">
        <f t="shared" ca="1" si="131"/>
        <v>1.9332175702953815</v>
      </c>
    </row>
    <row r="4215" spans="1:2" x14ac:dyDescent="0.5">
      <c r="A4215" s="1">
        <f t="shared" ca="1" si="130"/>
        <v>2.5345938322584987</v>
      </c>
      <c r="B4215" s="1">
        <f t="shared" ca="1" si="131"/>
        <v>1.9587264780420566</v>
      </c>
    </row>
    <row r="4216" spans="1:2" x14ac:dyDescent="0.5">
      <c r="A4216" s="1">
        <f t="shared" ca="1" si="130"/>
        <v>1.0449751141448629</v>
      </c>
      <c r="B4216" s="1">
        <f t="shared" ca="1" si="131"/>
        <v>1.8719429525892615</v>
      </c>
    </row>
    <row r="4217" spans="1:2" x14ac:dyDescent="0.5">
      <c r="A4217" s="1">
        <f t="shared" ca="1" si="130"/>
        <v>2.3379917299447111</v>
      </c>
      <c r="B4217" s="1">
        <f t="shared" ca="1" si="131"/>
        <v>1.9532066816828491</v>
      </c>
    </row>
    <row r="4218" spans="1:2" x14ac:dyDescent="0.5">
      <c r="A4218" s="1">
        <f t="shared" ca="1" si="130"/>
        <v>2.4288482001460423</v>
      </c>
      <c r="B4218" s="1">
        <f t="shared" ca="1" si="131"/>
        <v>1.9558712969162413</v>
      </c>
    </row>
    <row r="4219" spans="1:2" x14ac:dyDescent="0.5">
      <c r="A4219" s="1">
        <f t="shared" ca="1" si="130"/>
        <v>1.9008057656683983</v>
      </c>
      <c r="B4219" s="1">
        <f t="shared" ca="1" si="131"/>
        <v>1.936877950115881</v>
      </c>
    </row>
    <row r="4220" spans="1:2" x14ac:dyDescent="0.5">
      <c r="A4220" s="1">
        <f t="shared" ca="1" si="130"/>
        <v>2.2825609664118955</v>
      </c>
      <c r="B4220" s="1">
        <f t="shared" ca="1" si="131"/>
        <v>1.9514757272303533</v>
      </c>
    </row>
    <row r="4221" spans="1:2" x14ac:dyDescent="0.5">
      <c r="A4221" s="1">
        <f t="shared" ca="1" si="130"/>
        <v>1.508554207094619</v>
      </c>
      <c r="B4221" s="1">
        <f t="shared" ca="1" si="131"/>
        <v>1.9148732709179885</v>
      </c>
    </row>
    <row r="4222" spans="1:2" x14ac:dyDescent="0.5">
      <c r="A4222" s="1">
        <f t="shared" ca="1" si="130"/>
        <v>2.849427502881472</v>
      </c>
      <c r="B4222" s="1">
        <f t="shared" ca="1" si="131"/>
        <v>1.9659150315186777</v>
      </c>
    </row>
    <row r="4223" spans="1:2" x14ac:dyDescent="0.5">
      <c r="A4223" s="1">
        <f t="shared" ca="1" si="130"/>
        <v>2.8042993177344941</v>
      </c>
      <c r="B4223" s="1">
        <f t="shared" ca="1" si="131"/>
        <v>1.9649904823761273</v>
      </c>
    </row>
    <row r="4224" spans="1:2" x14ac:dyDescent="0.5">
      <c r="A4224" s="1">
        <f t="shared" ca="1" si="130"/>
        <v>2.0373156278569891</v>
      </c>
      <c r="B4224" s="1">
        <f t="shared" ca="1" si="131"/>
        <v>1.9427021065525063</v>
      </c>
    </row>
    <row r="4225" spans="1:2" x14ac:dyDescent="0.5">
      <c r="A4225" s="1">
        <f t="shared" ca="1" si="130"/>
        <v>1.3636938724054652</v>
      </c>
      <c r="B4225" s="1">
        <f t="shared" ca="1" si="131"/>
        <v>1.9040200272866159</v>
      </c>
    </row>
    <row r="4226" spans="1:2" x14ac:dyDescent="0.5">
      <c r="A4226" s="1">
        <f t="shared" ca="1" si="130"/>
        <v>1.1315368269464066</v>
      </c>
      <c r="B4226" s="1">
        <f t="shared" ca="1" si="131"/>
        <v>1.8820403217620527</v>
      </c>
    </row>
    <row r="4227" spans="1:2" x14ac:dyDescent="0.5">
      <c r="A4227" s="1">
        <f t="shared" ref="A4227:A4290" ca="1" si="132">RAND()*(3-1)+1</f>
        <v>2.0655325117925476</v>
      </c>
      <c r="B4227" s="1">
        <f t="shared" ref="B4227:B4290" ca="1" si="133">2*COS(EXP(-SQRT(A4227)))</f>
        <v>1.9438146109096146</v>
      </c>
    </row>
    <row r="4228" spans="1:2" x14ac:dyDescent="0.5">
      <c r="A4228" s="1">
        <f t="shared" ca="1" si="132"/>
        <v>1.8534563783607634</v>
      </c>
      <c r="B4228" s="1">
        <f t="shared" ca="1" si="133"/>
        <v>1.9346704698698487</v>
      </c>
    </row>
    <row r="4229" spans="1:2" x14ac:dyDescent="0.5">
      <c r="A4229" s="1">
        <f t="shared" ca="1" si="132"/>
        <v>1.3770240997183001</v>
      </c>
      <c r="B4229" s="1">
        <f t="shared" ca="1" si="133"/>
        <v>1.9050981051735087</v>
      </c>
    </row>
    <row r="4230" spans="1:2" x14ac:dyDescent="0.5">
      <c r="A4230" s="1">
        <f t="shared" ca="1" si="132"/>
        <v>2.8931485212818853</v>
      </c>
      <c r="B4230" s="1">
        <f t="shared" ca="1" si="133"/>
        <v>1.9667808346279692</v>
      </c>
    </row>
    <row r="4231" spans="1:2" x14ac:dyDescent="0.5">
      <c r="A4231" s="1">
        <f t="shared" ca="1" si="132"/>
        <v>2.0221038768910851</v>
      </c>
      <c r="B4231" s="1">
        <f t="shared" ca="1" si="133"/>
        <v>1.942090025218663</v>
      </c>
    </row>
    <row r="4232" spans="1:2" x14ac:dyDescent="0.5">
      <c r="A4232" s="1">
        <f t="shared" ca="1" si="132"/>
        <v>1.4143608622712176</v>
      </c>
      <c r="B4232" s="1">
        <f t="shared" ca="1" si="133"/>
        <v>1.9080277057461978</v>
      </c>
    </row>
    <row r="4233" spans="1:2" x14ac:dyDescent="0.5">
      <c r="A4233" s="1">
        <f t="shared" ca="1" si="132"/>
        <v>2.8110879689024952</v>
      </c>
      <c r="B4233" s="1">
        <f t="shared" ca="1" si="133"/>
        <v>1.9651316214195771</v>
      </c>
    </row>
    <row r="4234" spans="1:2" x14ac:dyDescent="0.5">
      <c r="A4234" s="1">
        <f t="shared" ca="1" si="132"/>
        <v>1.9374830210529368</v>
      </c>
      <c r="B4234" s="1">
        <f t="shared" ca="1" si="133"/>
        <v>1.9385187202648646</v>
      </c>
    </row>
    <row r="4235" spans="1:2" x14ac:dyDescent="0.5">
      <c r="A4235" s="1">
        <f t="shared" ca="1" si="132"/>
        <v>1.5603631799946158</v>
      </c>
      <c r="B4235" s="1">
        <f t="shared" ca="1" si="133"/>
        <v>1.9183363898382229</v>
      </c>
    </row>
    <row r="4236" spans="1:2" x14ac:dyDescent="0.5">
      <c r="A4236" s="1">
        <f t="shared" ca="1" si="132"/>
        <v>1.6262415698969703</v>
      </c>
      <c r="B4236" s="1">
        <f t="shared" ca="1" si="133"/>
        <v>1.9224623328818677</v>
      </c>
    </row>
    <row r="4237" spans="1:2" x14ac:dyDescent="0.5">
      <c r="A4237" s="1">
        <f t="shared" ca="1" si="132"/>
        <v>2.0809212484324799</v>
      </c>
      <c r="B4237" s="1">
        <f t="shared" ca="1" si="133"/>
        <v>1.9444091179642105</v>
      </c>
    </row>
    <row r="4238" spans="1:2" x14ac:dyDescent="0.5">
      <c r="A4238" s="1">
        <f t="shared" ca="1" si="132"/>
        <v>1.969908104243028</v>
      </c>
      <c r="B4238" s="1">
        <f t="shared" ca="1" si="133"/>
        <v>1.9399214642185871</v>
      </c>
    </row>
    <row r="4239" spans="1:2" x14ac:dyDescent="0.5">
      <c r="A4239" s="1">
        <f t="shared" ca="1" si="132"/>
        <v>2.2854962685945286</v>
      </c>
      <c r="B4239" s="1">
        <f t="shared" ca="1" si="133"/>
        <v>1.9515694995212223</v>
      </c>
    </row>
    <row r="4240" spans="1:2" x14ac:dyDescent="0.5">
      <c r="A4240" s="1">
        <f t="shared" ca="1" si="132"/>
        <v>2.8016887688870193</v>
      </c>
      <c r="B4240" s="1">
        <f t="shared" ca="1" si="133"/>
        <v>1.9649360107723033</v>
      </c>
    </row>
    <row r="4241" spans="1:2" x14ac:dyDescent="0.5">
      <c r="A4241" s="1">
        <f t="shared" ca="1" si="132"/>
        <v>1.3021488739309786</v>
      </c>
      <c r="B4241" s="1">
        <f t="shared" ca="1" si="133"/>
        <v>1.8988091215977836</v>
      </c>
    </row>
    <row r="4242" spans="1:2" x14ac:dyDescent="0.5">
      <c r="A4242" s="1">
        <f t="shared" ca="1" si="132"/>
        <v>1.5940579636512915</v>
      </c>
      <c r="B4242" s="1">
        <f t="shared" ca="1" si="133"/>
        <v>1.9204838669377449</v>
      </c>
    </row>
    <row r="4243" spans="1:2" x14ac:dyDescent="0.5">
      <c r="A4243" s="1">
        <f t="shared" ca="1" si="132"/>
        <v>2.4961451438526407</v>
      </c>
      <c r="B4243" s="1">
        <f t="shared" ca="1" si="133"/>
        <v>1.9577172464892747</v>
      </c>
    </row>
    <row r="4244" spans="1:2" x14ac:dyDescent="0.5">
      <c r="A4244" s="1">
        <f t="shared" ca="1" si="132"/>
        <v>2.8122768645738301</v>
      </c>
      <c r="B4244" s="1">
        <f t="shared" ca="1" si="133"/>
        <v>1.9651562631449651</v>
      </c>
    </row>
    <row r="4245" spans="1:2" x14ac:dyDescent="0.5">
      <c r="A4245" s="1">
        <f t="shared" ca="1" si="132"/>
        <v>2.2802182900749699</v>
      </c>
      <c r="B4245" s="1">
        <f t="shared" ca="1" si="133"/>
        <v>1.9514007140853107</v>
      </c>
    </row>
    <row r="4246" spans="1:2" x14ac:dyDescent="0.5">
      <c r="A4246" s="1">
        <f t="shared" ca="1" si="132"/>
        <v>2.5468752940646855</v>
      </c>
      <c r="B4246" s="1">
        <f t="shared" ca="1" si="133"/>
        <v>1.9590421814159011</v>
      </c>
    </row>
    <row r="4247" spans="1:2" x14ac:dyDescent="0.5">
      <c r="A4247" s="1">
        <f t="shared" ca="1" si="132"/>
        <v>2.9610291309687695</v>
      </c>
      <c r="B4247" s="1">
        <f t="shared" ca="1" si="133"/>
        <v>1.9680696053970357</v>
      </c>
    </row>
    <row r="4248" spans="1:2" x14ac:dyDescent="0.5">
      <c r="A4248" s="1">
        <f t="shared" ca="1" si="132"/>
        <v>2.9905590771153272</v>
      </c>
      <c r="B4248" s="1">
        <f t="shared" ca="1" si="133"/>
        <v>1.9686101279059431</v>
      </c>
    </row>
    <row r="4249" spans="1:2" x14ac:dyDescent="0.5">
      <c r="A4249" s="1">
        <f t="shared" ca="1" si="132"/>
        <v>1.1905847513003489</v>
      </c>
      <c r="B4249" s="1">
        <f t="shared" ca="1" si="133"/>
        <v>1.8882717769262725</v>
      </c>
    </row>
    <row r="4250" spans="1:2" x14ac:dyDescent="0.5">
      <c r="A4250" s="1">
        <f t="shared" ca="1" si="132"/>
        <v>2.0526514036098176</v>
      </c>
      <c r="B4250" s="1">
        <f t="shared" ca="1" si="133"/>
        <v>1.9433103889630796</v>
      </c>
    </row>
    <row r="4251" spans="1:2" x14ac:dyDescent="0.5">
      <c r="A4251" s="1">
        <f t="shared" ca="1" si="132"/>
        <v>2.3715645657867679</v>
      </c>
      <c r="B4251" s="1">
        <f t="shared" ca="1" si="133"/>
        <v>1.9542154455968059</v>
      </c>
    </row>
    <row r="4252" spans="1:2" x14ac:dyDescent="0.5">
      <c r="A4252" s="1">
        <f t="shared" ca="1" si="132"/>
        <v>1.8479506360780669</v>
      </c>
      <c r="B4252" s="1">
        <f t="shared" ca="1" si="133"/>
        <v>1.9344069944805378</v>
      </c>
    </row>
    <row r="4253" spans="1:2" x14ac:dyDescent="0.5">
      <c r="A4253" s="1">
        <f t="shared" ca="1" si="132"/>
        <v>2.1517128236836509</v>
      </c>
      <c r="B4253" s="1">
        <f t="shared" ca="1" si="133"/>
        <v>1.9470378968730158</v>
      </c>
    </row>
    <row r="4254" spans="1:2" x14ac:dyDescent="0.5">
      <c r="A4254" s="1">
        <f t="shared" ca="1" si="132"/>
        <v>1.9855814706469361</v>
      </c>
      <c r="B4254" s="1">
        <f t="shared" ca="1" si="133"/>
        <v>1.9405840022398373</v>
      </c>
    </row>
    <row r="4255" spans="1:2" x14ac:dyDescent="0.5">
      <c r="A4255" s="1">
        <f t="shared" ca="1" si="132"/>
        <v>1.1359824685198403</v>
      </c>
      <c r="B4255" s="1">
        <f t="shared" ca="1" si="133"/>
        <v>1.8825269278893808</v>
      </c>
    </row>
    <row r="4256" spans="1:2" x14ac:dyDescent="0.5">
      <c r="A4256" s="1">
        <f t="shared" ca="1" si="132"/>
        <v>2.3070641452187455</v>
      </c>
      <c r="B4256" s="1">
        <f t="shared" ca="1" si="133"/>
        <v>1.9522511914929237</v>
      </c>
    </row>
    <row r="4257" spans="1:2" x14ac:dyDescent="0.5">
      <c r="A4257" s="1">
        <f t="shared" ca="1" si="132"/>
        <v>2.9598458084629398</v>
      </c>
      <c r="B4257" s="1">
        <f t="shared" ca="1" si="133"/>
        <v>1.9680476966691831</v>
      </c>
    </row>
    <row r="4258" spans="1:2" x14ac:dyDescent="0.5">
      <c r="A4258" s="1">
        <f t="shared" ca="1" si="132"/>
        <v>1.5502219358367162</v>
      </c>
      <c r="B4258" s="1">
        <f t="shared" ca="1" si="133"/>
        <v>1.9176742240985416</v>
      </c>
    </row>
    <row r="4259" spans="1:2" x14ac:dyDescent="0.5">
      <c r="A4259" s="1">
        <f t="shared" ca="1" si="132"/>
        <v>1.3979214922063106</v>
      </c>
      <c r="B4259" s="1">
        <f t="shared" ca="1" si="133"/>
        <v>1.9067538399184951</v>
      </c>
    </row>
    <row r="4260" spans="1:2" x14ac:dyDescent="0.5">
      <c r="A4260" s="1">
        <f t="shared" ca="1" si="132"/>
        <v>1.8415400603344481</v>
      </c>
      <c r="B4260" s="1">
        <f t="shared" ca="1" si="133"/>
        <v>1.9340983885437624</v>
      </c>
    </row>
    <row r="4261" spans="1:2" x14ac:dyDescent="0.5">
      <c r="A4261" s="1">
        <f t="shared" ca="1" si="132"/>
        <v>1.0574587439376277</v>
      </c>
      <c r="B4261" s="1">
        <f t="shared" ca="1" si="133"/>
        <v>1.8734761408447282</v>
      </c>
    </row>
    <row r="4262" spans="1:2" x14ac:dyDescent="0.5">
      <c r="A4262" s="1">
        <f t="shared" ca="1" si="132"/>
        <v>2.3906552706888999</v>
      </c>
      <c r="B4262" s="1">
        <f t="shared" ca="1" si="133"/>
        <v>1.954776262447725</v>
      </c>
    </row>
    <row r="4263" spans="1:2" x14ac:dyDescent="0.5">
      <c r="A4263" s="1">
        <f t="shared" ca="1" si="132"/>
        <v>1.4776257814327596</v>
      </c>
      <c r="B4263" s="1">
        <f t="shared" ca="1" si="133"/>
        <v>1.9127070837432048</v>
      </c>
    </row>
    <row r="4264" spans="1:2" x14ac:dyDescent="0.5">
      <c r="A4264" s="1">
        <f t="shared" ca="1" si="132"/>
        <v>2.019156915877276</v>
      </c>
      <c r="B4264" s="1">
        <f t="shared" ca="1" si="133"/>
        <v>1.9419704291179407</v>
      </c>
    </row>
    <row r="4265" spans="1:2" x14ac:dyDescent="0.5">
      <c r="A4265" s="1">
        <f t="shared" ca="1" si="132"/>
        <v>1.2756487093106992</v>
      </c>
      <c r="B4265" s="1">
        <f t="shared" ca="1" si="133"/>
        <v>1.8964401418215484</v>
      </c>
    </row>
    <row r="4266" spans="1:2" x14ac:dyDescent="0.5">
      <c r="A4266" s="1">
        <f t="shared" ca="1" si="132"/>
        <v>2.4862099389821495</v>
      </c>
      <c r="B4266" s="1">
        <f t="shared" ca="1" si="133"/>
        <v>1.9574512007346154</v>
      </c>
    </row>
    <row r="4267" spans="1:2" x14ac:dyDescent="0.5">
      <c r="A4267" s="1">
        <f t="shared" ca="1" si="132"/>
        <v>2.9405224314559586</v>
      </c>
      <c r="B4267" s="1">
        <f t="shared" ca="1" si="133"/>
        <v>1.9676871747700841</v>
      </c>
    </row>
    <row r="4268" spans="1:2" x14ac:dyDescent="0.5">
      <c r="A4268" s="1">
        <f t="shared" ca="1" si="132"/>
        <v>2.2825841213945508</v>
      </c>
      <c r="B4268" s="1">
        <f t="shared" ca="1" si="133"/>
        <v>1.9514764678915144</v>
      </c>
    </row>
    <row r="4269" spans="1:2" x14ac:dyDescent="0.5">
      <c r="A4269" s="1">
        <f t="shared" ca="1" si="132"/>
        <v>1.1605947696939416</v>
      </c>
      <c r="B4269" s="1">
        <f t="shared" ca="1" si="133"/>
        <v>1.8851685323032559</v>
      </c>
    </row>
    <row r="4270" spans="1:2" x14ac:dyDescent="0.5">
      <c r="A4270" s="1">
        <f t="shared" ca="1" si="132"/>
        <v>2.0938653509372318</v>
      </c>
      <c r="B4270" s="1">
        <f t="shared" ca="1" si="133"/>
        <v>1.9449026553576994</v>
      </c>
    </row>
    <row r="4271" spans="1:2" x14ac:dyDescent="0.5">
      <c r="A4271" s="1">
        <f t="shared" ca="1" si="132"/>
        <v>2.3984417762342947</v>
      </c>
      <c r="B4271" s="1">
        <f t="shared" ca="1" si="133"/>
        <v>1.9550023966060956</v>
      </c>
    </row>
    <row r="4272" spans="1:2" x14ac:dyDescent="0.5">
      <c r="A4272" s="1">
        <f t="shared" ca="1" si="132"/>
        <v>1.5404609298437859</v>
      </c>
      <c r="B4272" s="1">
        <f t="shared" ca="1" si="133"/>
        <v>1.9170297783197066</v>
      </c>
    </row>
    <row r="4273" spans="1:2" x14ac:dyDescent="0.5">
      <c r="A4273" s="1">
        <f t="shared" ca="1" si="132"/>
        <v>2.4105933856150275</v>
      </c>
      <c r="B4273" s="1">
        <f t="shared" ca="1" si="133"/>
        <v>1.9553523279249128</v>
      </c>
    </row>
    <row r="4274" spans="1:2" x14ac:dyDescent="0.5">
      <c r="A4274" s="1">
        <f t="shared" ca="1" si="132"/>
        <v>1.5406328059382359</v>
      </c>
      <c r="B4274" s="1">
        <f t="shared" ca="1" si="133"/>
        <v>1.9170411869106723</v>
      </c>
    </row>
    <row r="4275" spans="1:2" x14ac:dyDescent="0.5">
      <c r="A4275" s="1">
        <f t="shared" ca="1" si="132"/>
        <v>1.7075933805761425</v>
      </c>
      <c r="B4275" s="1">
        <f t="shared" ca="1" si="133"/>
        <v>1.9271686323506636</v>
      </c>
    </row>
    <row r="4276" spans="1:2" x14ac:dyDescent="0.5">
      <c r="A4276" s="1">
        <f t="shared" ca="1" si="132"/>
        <v>1.411525613677207</v>
      </c>
      <c r="B4276" s="1">
        <f t="shared" ca="1" si="133"/>
        <v>1.9078097726569871</v>
      </c>
    </row>
    <row r="4277" spans="1:2" x14ac:dyDescent="0.5">
      <c r="A4277" s="1">
        <f t="shared" ca="1" si="132"/>
        <v>2.6033951030681086</v>
      </c>
      <c r="B4277" s="1">
        <f t="shared" ca="1" si="133"/>
        <v>1.9604549755187444</v>
      </c>
    </row>
    <row r="4278" spans="1:2" x14ac:dyDescent="0.5">
      <c r="A4278" s="1">
        <f t="shared" ca="1" si="132"/>
        <v>1.61148312434259</v>
      </c>
      <c r="B4278" s="1">
        <f t="shared" ca="1" si="133"/>
        <v>1.9215636630254189</v>
      </c>
    </row>
    <row r="4279" spans="1:2" x14ac:dyDescent="0.5">
      <c r="A4279" s="1">
        <f t="shared" ca="1" si="132"/>
        <v>2.0920674657889351</v>
      </c>
      <c r="B4279" s="1">
        <f t="shared" ca="1" si="133"/>
        <v>1.9448344577525594</v>
      </c>
    </row>
    <row r="4280" spans="1:2" x14ac:dyDescent="0.5">
      <c r="A4280" s="1">
        <f t="shared" ca="1" si="132"/>
        <v>1.6752823202743836</v>
      </c>
      <c r="B4280" s="1">
        <f t="shared" ca="1" si="133"/>
        <v>1.9253480001648557</v>
      </c>
    </row>
    <row r="4281" spans="1:2" x14ac:dyDescent="0.5">
      <c r="A4281" s="1">
        <f t="shared" ca="1" si="132"/>
        <v>2.793720499970922</v>
      </c>
      <c r="B4281" s="1">
        <f t="shared" ca="1" si="133"/>
        <v>1.9647690640402047</v>
      </c>
    </row>
    <row r="4282" spans="1:2" x14ac:dyDescent="0.5">
      <c r="A4282" s="1">
        <f t="shared" ca="1" si="132"/>
        <v>2.7559011279516885</v>
      </c>
      <c r="B4282" s="1">
        <f t="shared" ca="1" si="133"/>
        <v>1.9639624740091464</v>
      </c>
    </row>
    <row r="4283" spans="1:2" x14ac:dyDescent="0.5">
      <c r="A4283" s="1">
        <f t="shared" ca="1" si="132"/>
        <v>1.7358207361198572</v>
      </c>
      <c r="B4283" s="1">
        <f t="shared" ca="1" si="133"/>
        <v>1.9287094205737574</v>
      </c>
    </row>
    <row r="4284" spans="1:2" x14ac:dyDescent="0.5">
      <c r="A4284" s="1">
        <f t="shared" ca="1" si="132"/>
        <v>1.7478504800992511</v>
      </c>
      <c r="B4284" s="1">
        <f t="shared" ca="1" si="133"/>
        <v>1.9293524413393321</v>
      </c>
    </row>
    <row r="4285" spans="1:2" x14ac:dyDescent="0.5">
      <c r="A4285" s="1">
        <f t="shared" ca="1" si="132"/>
        <v>1.8051553128600004</v>
      </c>
      <c r="B4285" s="1">
        <f t="shared" ca="1" si="133"/>
        <v>1.9323087018562513</v>
      </c>
    </row>
    <row r="4286" spans="1:2" x14ac:dyDescent="0.5">
      <c r="A4286" s="1">
        <f t="shared" ca="1" si="132"/>
        <v>1.9178902304334342</v>
      </c>
      <c r="B4286" s="1">
        <f t="shared" ca="1" si="133"/>
        <v>1.9376495322871703</v>
      </c>
    </row>
    <row r="4287" spans="1:2" x14ac:dyDescent="0.5">
      <c r="A4287" s="1">
        <f t="shared" ca="1" si="132"/>
        <v>1.9051361652769521</v>
      </c>
      <c r="B4287" s="1">
        <f t="shared" ca="1" si="133"/>
        <v>1.937074744946504</v>
      </c>
    </row>
    <row r="4288" spans="1:2" x14ac:dyDescent="0.5">
      <c r="A4288" s="1">
        <f t="shared" ca="1" si="132"/>
        <v>1.1429436398978097</v>
      </c>
      <c r="B4288" s="1">
        <f t="shared" ca="1" si="133"/>
        <v>1.8832829946005805</v>
      </c>
    </row>
    <row r="4289" spans="1:2" x14ac:dyDescent="0.5">
      <c r="A4289" s="1">
        <f t="shared" ca="1" si="132"/>
        <v>1.8501566840345078</v>
      </c>
      <c r="B4289" s="1">
        <f t="shared" ca="1" si="133"/>
        <v>1.9345127378595266</v>
      </c>
    </row>
    <row r="4290" spans="1:2" x14ac:dyDescent="0.5">
      <c r="A4290" s="1">
        <f t="shared" ca="1" si="132"/>
        <v>1.5217463688302231</v>
      </c>
      <c r="B4290" s="1">
        <f t="shared" ca="1" si="133"/>
        <v>1.9157743120603465</v>
      </c>
    </row>
    <row r="4291" spans="1:2" x14ac:dyDescent="0.5">
      <c r="A4291" s="1">
        <f t="shared" ref="A4291:A4354" ca="1" si="134">RAND()*(3-1)+1</f>
        <v>2.555798631097443</v>
      </c>
      <c r="B4291" s="1">
        <f t="shared" ref="B4291:B4354" ca="1" si="135">2*COS(EXP(-SQRT(A4291)))</f>
        <v>1.959269578642741</v>
      </c>
    </row>
    <row r="4292" spans="1:2" x14ac:dyDescent="0.5">
      <c r="A4292" s="1">
        <f t="shared" ca="1" si="134"/>
        <v>2.0523113573292573</v>
      </c>
      <c r="B4292" s="1">
        <f t="shared" ca="1" si="135"/>
        <v>1.943296995754402</v>
      </c>
    </row>
    <row r="4293" spans="1:2" x14ac:dyDescent="0.5">
      <c r="A4293" s="1">
        <f t="shared" ca="1" si="134"/>
        <v>2.4018248930728587</v>
      </c>
      <c r="B4293" s="1">
        <f t="shared" ca="1" si="135"/>
        <v>1.9551001831760202</v>
      </c>
    </row>
    <row r="4294" spans="1:2" x14ac:dyDescent="0.5">
      <c r="A4294" s="1">
        <f t="shared" ca="1" si="134"/>
        <v>1.7436959312558638</v>
      </c>
      <c r="B4294" s="1">
        <f t="shared" ca="1" si="135"/>
        <v>1.9291312748694629</v>
      </c>
    </row>
    <row r="4295" spans="1:2" x14ac:dyDescent="0.5">
      <c r="A4295" s="1">
        <f t="shared" ca="1" si="134"/>
        <v>1.9093499101934135</v>
      </c>
      <c r="B4295" s="1">
        <f t="shared" ca="1" si="135"/>
        <v>1.9372654389448403</v>
      </c>
    </row>
    <row r="4296" spans="1:2" x14ac:dyDescent="0.5">
      <c r="A4296" s="1">
        <f t="shared" ca="1" si="134"/>
        <v>1.7804464513605893</v>
      </c>
      <c r="B4296" s="1">
        <f t="shared" ca="1" si="135"/>
        <v>1.9310552264751519</v>
      </c>
    </row>
    <row r="4297" spans="1:2" x14ac:dyDescent="0.5">
      <c r="A4297" s="1">
        <f t="shared" ca="1" si="134"/>
        <v>1.6370846985448984</v>
      </c>
      <c r="B4297" s="1">
        <f t="shared" ca="1" si="135"/>
        <v>1.9231135072050225</v>
      </c>
    </row>
    <row r="4298" spans="1:2" x14ac:dyDescent="0.5">
      <c r="A4298" s="1">
        <f t="shared" ca="1" si="134"/>
        <v>1.3190934574273456</v>
      </c>
      <c r="B4298" s="1">
        <f t="shared" ca="1" si="135"/>
        <v>1.9002833502605683</v>
      </c>
    </row>
    <row r="4299" spans="1:2" x14ac:dyDescent="0.5">
      <c r="A4299" s="1">
        <f t="shared" ca="1" si="134"/>
        <v>1.4061453450407781</v>
      </c>
      <c r="B4299" s="1">
        <f t="shared" ca="1" si="135"/>
        <v>1.907394199549618</v>
      </c>
    </row>
    <row r="4300" spans="1:2" x14ac:dyDescent="0.5">
      <c r="A4300" s="1">
        <f t="shared" ca="1" si="134"/>
        <v>2.7914383673787277</v>
      </c>
      <c r="B4300" s="1">
        <f t="shared" ca="1" si="135"/>
        <v>1.9647210602343756</v>
      </c>
    </row>
    <row r="4301" spans="1:2" x14ac:dyDescent="0.5">
      <c r="A4301" s="1">
        <f t="shared" ca="1" si="134"/>
        <v>2.0086001119401828</v>
      </c>
      <c r="B4301" s="1">
        <f t="shared" ca="1" si="135"/>
        <v>1.9415392591572322</v>
      </c>
    </row>
    <row r="4302" spans="1:2" x14ac:dyDescent="0.5">
      <c r="A4302" s="1">
        <f t="shared" ca="1" si="134"/>
        <v>1.3646694490203302</v>
      </c>
      <c r="B4302" s="1">
        <f t="shared" ca="1" si="135"/>
        <v>1.9040995160628753</v>
      </c>
    </row>
    <row r="4303" spans="1:2" x14ac:dyDescent="0.5">
      <c r="A4303" s="1">
        <f t="shared" ca="1" si="134"/>
        <v>2.4771760737672697</v>
      </c>
      <c r="B4303" s="1">
        <f t="shared" ca="1" si="135"/>
        <v>1.9572073776915675</v>
      </c>
    </row>
    <row r="4304" spans="1:2" x14ac:dyDescent="0.5">
      <c r="A4304" s="1">
        <f t="shared" ca="1" si="134"/>
        <v>1.321992347407863</v>
      </c>
      <c r="B4304" s="1">
        <f t="shared" ca="1" si="135"/>
        <v>1.9005324791099467</v>
      </c>
    </row>
    <row r="4305" spans="1:2" x14ac:dyDescent="0.5">
      <c r="A4305" s="1">
        <f t="shared" ca="1" si="134"/>
        <v>1.8087494345769533</v>
      </c>
      <c r="B4305" s="1">
        <f t="shared" ca="1" si="135"/>
        <v>1.9324884253532539</v>
      </c>
    </row>
    <row r="4306" spans="1:2" x14ac:dyDescent="0.5">
      <c r="A4306" s="1">
        <f t="shared" ca="1" si="134"/>
        <v>1.9687823783586729</v>
      </c>
      <c r="B4306" s="1">
        <f t="shared" ca="1" si="135"/>
        <v>1.9398734941332985</v>
      </c>
    </row>
    <row r="4307" spans="1:2" x14ac:dyDescent="0.5">
      <c r="A4307" s="1">
        <f t="shared" ca="1" si="134"/>
        <v>1.5607338883428039</v>
      </c>
      <c r="B4307" s="1">
        <f t="shared" ca="1" si="135"/>
        <v>1.9183604538790913</v>
      </c>
    </row>
    <row r="4308" spans="1:2" x14ac:dyDescent="0.5">
      <c r="A4308" s="1">
        <f t="shared" ca="1" si="134"/>
        <v>1.6151013514347967</v>
      </c>
      <c r="B4308" s="1">
        <f t="shared" ca="1" si="135"/>
        <v>1.921785317101077</v>
      </c>
    </row>
    <row r="4309" spans="1:2" x14ac:dyDescent="0.5">
      <c r="A4309" s="1">
        <f t="shared" ca="1" si="134"/>
        <v>1.5083025636154401</v>
      </c>
      <c r="B4309" s="1">
        <f t="shared" ca="1" si="135"/>
        <v>1.914855952246528</v>
      </c>
    </row>
    <row r="4310" spans="1:2" x14ac:dyDescent="0.5">
      <c r="A4310" s="1">
        <f t="shared" ca="1" si="134"/>
        <v>2.6774840806211708</v>
      </c>
      <c r="B4310" s="1">
        <f t="shared" ca="1" si="135"/>
        <v>1.9622120069095406</v>
      </c>
    </row>
    <row r="4311" spans="1:2" x14ac:dyDescent="0.5">
      <c r="A4311" s="1">
        <f t="shared" ca="1" si="134"/>
        <v>2.2439148589705304</v>
      </c>
      <c r="B4311" s="1">
        <f t="shared" ca="1" si="135"/>
        <v>1.9502183097717916</v>
      </c>
    </row>
    <row r="4312" spans="1:2" x14ac:dyDescent="0.5">
      <c r="A4312" s="1">
        <f t="shared" ca="1" si="134"/>
        <v>1.5975439405565997</v>
      </c>
      <c r="B4312" s="1">
        <f t="shared" ca="1" si="135"/>
        <v>1.9207015320066916</v>
      </c>
    </row>
    <row r="4313" spans="1:2" x14ac:dyDescent="0.5">
      <c r="A4313" s="1">
        <f t="shared" ca="1" si="134"/>
        <v>1.3609110763223444</v>
      </c>
      <c r="B4313" s="1">
        <f t="shared" ca="1" si="135"/>
        <v>1.9037927725058865</v>
      </c>
    </row>
    <row r="4314" spans="1:2" x14ac:dyDescent="0.5">
      <c r="A4314" s="1">
        <f t="shared" ca="1" si="134"/>
        <v>2.8722921949657478</v>
      </c>
      <c r="B4314" s="1">
        <f t="shared" ca="1" si="135"/>
        <v>1.9663714106556702</v>
      </c>
    </row>
    <row r="4315" spans="1:2" x14ac:dyDescent="0.5">
      <c r="A4315" s="1">
        <f t="shared" ca="1" si="134"/>
        <v>2.8575861359484778</v>
      </c>
      <c r="B4315" s="1">
        <f t="shared" ca="1" si="135"/>
        <v>1.9660787919614879</v>
      </c>
    </row>
    <row r="4316" spans="1:2" x14ac:dyDescent="0.5">
      <c r="A4316" s="1">
        <f t="shared" ca="1" si="134"/>
        <v>1.3260903831099886</v>
      </c>
      <c r="B4316" s="1">
        <f t="shared" ca="1" si="135"/>
        <v>1.9008831460061513</v>
      </c>
    </row>
    <row r="4317" spans="1:2" x14ac:dyDescent="0.5">
      <c r="A4317" s="1">
        <f t="shared" ca="1" si="134"/>
        <v>2.8226941255493427</v>
      </c>
      <c r="B4317" s="1">
        <f t="shared" ca="1" si="135"/>
        <v>1.9653712150014249</v>
      </c>
    </row>
    <row r="4318" spans="1:2" x14ac:dyDescent="0.5">
      <c r="A4318" s="1">
        <f t="shared" ca="1" si="134"/>
        <v>1.1907047930023225</v>
      </c>
      <c r="B4318" s="1">
        <f t="shared" ca="1" si="135"/>
        <v>1.8882839520007682</v>
      </c>
    </row>
    <row r="4319" spans="1:2" x14ac:dyDescent="0.5">
      <c r="A4319" s="1">
        <f t="shared" ca="1" si="134"/>
        <v>2.9694208886786848</v>
      </c>
      <c r="B4319" s="1">
        <f t="shared" ca="1" si="135"/>
        <v>1.9682244212733775</v>
      </c>
    </row>
    <row r="4320" spans="1:2" x14ac:dyDescent="0.5">
      <c r="A4320" s="1">
        <f t="shared" ca="1" si="134"/>
        <v>1.0708442378246372</v>
      </c>
      <c r="B4320" s="1">
        <f t="shared" ca="1" si="135"/>
        <v>1.8750900898607064</v>
      </c>
    </row>
    <row r="4321" spans="1:2" x14ac:dyDescent="0.5">
      <c r="A4321" s="1">
        <f t="shared" ca="1" si="134"/>
        <v>2.6651495847936086</v>
      </c>
      <c r="B4321" s="1">
        <f t="shared" ca="1" si="135"/>
        <v>1.9619266639120161</v>
      </c>
    </row>
    <row r="4322" spans="1:2" x14ac:dyDescent="0.5">
      <c r="A4322" s="1">
        <f t="shared" ca="1" si="134"/>
        <v>2.4594125979856321</v>
      </c>
      <c r="B4322" s="1">
        <f t="shared" ca="1" si="135"/>
        <v>1.9567225575237963</v>
      </c>
    </row>
    <row r="4323" spans="1:2" x14ac:dyDescent="0.5">
      <c r="A4323" s="1">
        <f t="shared" ca="1" si="134"/>
        <v>2.3507907297384811</v>
      </c>
      <c r="B4323" s="1">
        <f t="shared" ca="1" si="135"/>
        <v>1.9535946897081771</v>
      </c>
    </row>
    <row r="4324" spans="1:2" x14ac:dyDescent="0.5">
      <c r="A4324" s="1">
        <f t="shared" ca="1" si="134"/>
        <v>1.7137568782629675</v>
      </c>
      <c r="B4324" s="1">
        <f t="shared" ca="1" si="135"/>
        <v>1.9275089530352627</v>
      </c>
    </row>
    <row r="4325" spans="1:2" x14ac:dyDescent="0.5">
      <c r="A4325" s="1">
        <f t="shared" ca="1" si="134"/>
        <v>2.1834827937001888</v>
      </c>
      <c r="B4325" s="1">
        <f t="shared" ca="1" si="135"/>
        <v>1.9481636111521563</v>
      </c>
    </row>
    <row r="4326" spans="1:2" x14ac:dyDescent="0.5">
      <c r="A4326" s="1">
        <f t="shared" ca="1" si="134"/>
        <v>2.5637750651063254</v>
      </c>
      <c r="B4326" s="1">
        <f t="shared" ca="1" si="135"/>
        <v>1.9594714471174597</v>
      </c>
    </row>
    <row r="4327" spans="1:2" x14ac:dyDescent="0.5">
      <c r="A4327" s="1">
        <f t="shared" ca="1" si="134"/>
        <v>1.0567532735645198</v>
      </c>
      <c r="B4327" s="1">
        <f t="shared" ca="1" si="135"/>
        <v>1.8733902247071772</v>
      </c>
    </row>
    <row r="4328" spans="1:2" x14ac:dyDescent="0.5">
      <c r="A4328" s="1">
        <f t="shared" ca="1" si="134"/>
        <v>1.5428692404341515</v>
      </c>
      <c r="B4328" s="1">
        <f t="shared" ca="1" si="135"/>
        <v>1.9171894345701139</v>
      </c>
    </row>
    <row r="4329" spans="1:2" x14ac:dyDescent="0.5">
      <c r="A4329" s="1">
        <f t="shared" ca="1" si="134"/>
        <v>1.2467914345918827</v>
      </c>
      <c r="B4329" s="1">
        <f t="shared" ca="1" si="135"/>
        <v>1.8937686912531637</v>
      </c>
    </row>
    <row r="4330" spans="1:2" x14ac:dyDescent="0.5">
      <c r="A4330" s="1">
        <f t="shared" ca="1" si="134"/>
        <v>2.1878079108237363</v>
      </c>
      <c r="B4330" s="1">
        <f t="shared" ca="1" si="135"/>
        <v>1.9483143840546133</v>
      </c>
    </row>
    <row r="4331" spans="1:2" x14ac:dyDescent="0.5">
      <c r="A4331" s="1">
        <f t="shared" ca="1" si="134"/>
        <v>1.1748835912483448</v>
      </c>
      <c r="B4331" s="1">
        <f t="shared" ca="1" si="135"/>
        <v>1.8866625266274482</v>
      </c>
    </row>
    <row r="4332" spans="1:2" x14ac:dyDescent="0.5">
      <c r="A4332" s="1">
        <f t="shared" ca="1" si="134"/>
        <v>1.7145358373763986</v>
      </c>
      <c r="B4332" s="1">
        <f t="shared" ca="1" si="135"/>
        <v>1.9275518075564495</v>
      </c>
    </row>
    <row r="4333" spans="1:2" x14ac:dyDescent="0.5">
      <c r="A4333" s="1">
        <f t="shared" ca="1" si="134"/>
        <v>2.3090181580042897</v>
      </c>
      <c r="B4333" s="1">
        <f t="shared" ca="1" si="135"/>
        <v>1.9523123210535729</v>
      </c>
    </row>
    <row r="4334" spans="1:2" x14ac:dyDescent="0.5">
      <c r="A4334" s="1">
        <f t="shared" ca="1" si="134"/>
        <v>1.0657735355890536</v>
      </c>
      <c r="B4334" s="1">
        <f t="shared" ca="1" si="135"/>
        <v>1.8744822942859947</v>
      </c>
    </row>
    <row r="4335" spans="1:2" x14ac:dyDescent="0.5">
      <c r="A4335" s="1">
        <f t="shared" ca="1" si="134"/>
        <v>1.4171035298429437</v>
      </c>
      <c r="B4335" s="1">
        <f t="shared" ca="1" si="135"/>
        <v>1.9082378291102804</v>
      </c>
    </row>
    <row r="4336" spans="1:2" x14ac:dyDescent="0.5">
      <c r="A4336" s="1">
        <f t="shared" ca="1" si="134"/>
        <v>1.837717797232401</v>
      </c>
      <c r="B4336" s="1">
        <f t="shared" ca="1" si="135"/>
        <v>1.9339134407073677</v>
      </c>
    </row>
    <row r="4337" spans="1:2" x14ac:dyDescent="0.5">
      <c r="A4337" s="1">
        <f t="shared" ca="1" si="134"/>
        <v>1.557081218421253</v>
      </c>
      <c r="B4337" s="1">
        <f t="shared" ca="1" si="135"/>
        <v>1.9181229130574358</v>
      </c>
    </row>
    <row r="4338" spans="1:2" x14ac:dyDescent="0.5">
      <c r="A4338" s="1">
        <f t="shared" ca="1" si="134"/>
        <v>2.8514292265606582</v>
      </c>
      <c r="B4338" s="1">
        <f t="shared" ca="1" si="135"/>
        <v>1.9659553047460763</v>
      </c>
    </row>
    <row r="4339" spans="1:2" x14ac:dyDescent="0.5">
      <c r="A4339" s="1">
        <f t="shared" ca="1" si="134"/>
        <v>1.9880450546247517</v>
      </c>
      <c r="B4339" s="1">
        <f t="shared" ca="1" si="135"/>
        <v>1.9406872422288814</v>
      </c>
    </row>
    <row r="4340" spans="1:2" x14ac:dyDescent="0.5">
      <c r="A4340" s="1">
        <f t="shared" ca="1" si="134"/>
        <v>2.2371882127163421</v>
      </c>
      <c r="B4340" s="1">
        <f t="shared" ca="1" si="135"/>
        <v>1.9499950325469346</v>
      </c>
    </row>
    <row r="4341" spans="1:2" x14ac:dyDescent="0.5">
      <c r="A4341" s="1">
        <f t="shared" ca="1" si="134"/>
        <v>2.5721488900083447</v>
      </c>
      <c r="B4341" s="1">
        <f t="shared" ca="1" si="135"/>
        <v>1.9596819650231172</v>
      </c>
    </row>
    <row r="4342" spans="1:2" x14ac:dyDescent="0.5">
      <c r="A4342" s="1">
        <f t="shared" ca="1" si="134"/>
        <v>1.5417882697896366</v>
      </c>
      <c r="B4342" s="1">
        <f t="shared" ca="1" si="135"/>
        <v>1.9171178260228425</v>
      </c>
    </row>
    <row r="4343" spans="1:2" x14ac:dyDescent="0.5">
      <c r="A4343" s="1">
        <f t="shared" ca="1" si="134"/>
        <v>1.0439353312641315</v>
      </c>
      <c r="B4343" s="1">
        <f t="shared" ca="1" si="135"/>
        <v>1.8718140098699523</v>
      </c>
    </row>
    <row r="4344" spans="1:2" x14ac:dyDescent="0.5">
      <c r="A4344" s="1">
        <f t="shared" ca="1" si="134"/>
        <v>2.2317486009249405</v>
      </c>
      <c r="B4344" s="1">
        <f t="shared" ca="1" si="135"/>
        <v>1.9498134997324525</v>
      </c>
    </row>
    <row r="4345" spans="1:2" x14ac:dyDescent="0.5">
      <c r="A4345" s="1">
        <f t="shared" ca="1" si="134"/>
        <v>2.862740991237068</v>
      </c>
      <c r="B4345" s="1">
        <f t="shared" ca="1" si="135"/>
        <v>1.9661817359196019</v>
      </c>
    </row>
    <row r="4346" spans="1:2" x14ac:dyDescent="0.5">
      <c r="A4346" s="1">
        <f t="shared" ca="1" si="134"/>
        <v>2.5228648710738639</v>
      </c>
      <c r="B4346" s="1">
        <f t="shared" ca="1" si="135"/>
        <v>1.9584219907656437</v>
      </c>
    </row>
    <row r="4347" spans="1:2" x14ac:dyDescent="0.5">
      <c r="A4347" s="1">
        <f t="shared" ca="1" si="134"/>
        <v>1.9196953996660138</v>
      </c>
      <c r="B4347" s="1">
        <f t="shared" ca="1" si="135"/>
        <v>1.9377303091407019</v>
      </c>
    </row>
    <row r="4348" spans="1:2" x14ac:dyDescent="0.5">
      <c r="A4348" s="1">
        <f t="shared" ca="1" si="134"/>
        <v>1.6963823038610026</v>
      </c>
      <c r="B4348" s="1">
        <f t="shared" ca="1" si="135"/>
        <v>1.9265439357604017</v>
      </c>
    </row>
    <row r="4349" spans="1:2" x14ac:dyDescent="0.5">
      <c r="A4349" s="1">
        <f t="shared" ca="1" si="134"/>
        <v>2.0485273595650999</v>
      </c>
      <c r="B4349" s="1">
        <f t="shared" ca="1" si="135"/>
        <v>1.9431476697931711</v>
      </c>
    </row>
    <row r="4350" spans="1:2" x14ac:dyDescent="0.5">
      <c r="A4350" s="1">
        <f t="shared" ca="1" si="134"/>
        <v>1.4390096756473445</v>
      </c>
      <c r="B4350" s="1">
        <f t="shared" ca="1" si="135"/>
        <v>1.909892005811259</v>
      </c>
    </row>
    <row r="4351" spans="1:2" x14ac:dyDescent="0.5">
      <c r="A4351" s="1">
        <f t="shared" ca="1" si="134"/>
        <v>1.1290729587743584</v>
      </c>
      <c r="B4351" s="1">
        <f t="shared" ca="1" si="135"/>
        <v>1.88176936212673</v>
      </c>
    </row>
    <row r="4352" spans="1:2" x14ac:dyDescent="0.5">
      <c r="A4352" s="1">
        <f t="shared" ca="1" si="134"/>
        <v>1.3148258457007207</v>
      </c>
      <c r="B4352" s="1">
        <f t="shared" ca="1" si="135"/>
        <v>1.8999149670346014</v>
      </c>
    </row>
    <row r="4353" spans="1:2" x14ac:dyDescent="0.5">
      <c r="A4353" s="1">
        <f t="shared" ca="1" si="134"/>
        <v>1.31927421981729</v>
      </c>
      <c r="B4353" s="1">
        <f t="shared" ca="1" si="135"/>
        <v>1.9002989109464408</v>
      </c>
    </row>
    <row r="4354" spans="1:2" x14ac:dyDescent="0.5">
      <c r="A4354" s="1">
        <f t="shared" ca="1" si="134"/>
        <v>1.8254066621181786</v>
      </c>
      <c r="B4354" s="1">
        <f t="shared" ca="1" si="135"/>
        <v>1.9333129014986503</v>
      </c>
    </row>
    <row r="4355" spans="1:2" x14ac:dyDescent="0.5">
      <c r="A4355" s="1">
        <f t="shared" ref="A4355:A4418" ca="1" si="136">RAND()*(3-1)+1</f>
        <v>2.0984830797646938</v>
      </c>
      <c r="B4355" s="1">
        <f t="shared" ref="B4355:B4418" ca="1" si="137">2*COS(EXP(-SQRT(A4355)))</f>
        <v>1.9450772977714412</v>
      </c>
    </row>
    <row r="4356" spans="1:2" x14ac:dyDescent="0.5">
      <c r="A4356" s="1">
        <f t="shared" ca="1" si="136"/>
        <v>2.1238352103095988</v>
      </c>
      <c r="B4356" s="1">
        <f t="shared" ca="1" si="137"/>
        <v>1.9460230030128782</v>
      </c>
    </row>
    <row r="4357" spans="1:2" x14ac:dyDescent="0.5">
      <c r="A4357" s="1">
        <f t="shared" ca="1" si="136"/>
        <v>2.3719311056905052</v>
      </c>
      <c r="B4357" s="1">
        <f t="shared" ca="1" si="137"/>
        <v>1.9542262995233917</v>
      </c>
    </row>
    <row r="4358" spans="1:2" x14ac:dyDescent="0.5">
      <c r="A4358" s="1">
        <f t="shared" ca="1" si="136"/>
        <v>1.6953519950760119</v>
      </c>
      <c r="B4358" s="1">
        <f t="shared" ca="1" si="137"/>
        <v>1.9264861551210719</v>
      </c>
    </row>
    <row r="4359" spans="1:2" x14ac:dyDescent="0.5">
      <c r="A4359" s="1">
        <f t="shared" ca="1" si="136"/>
        <v>2.0184810081928184</v>
      </c>
      <c r="B4359" s="1">
        <f t="shared" ca="1" si="137"/>
        <v>1.9419429519006883</v>
      </c>
    </row>
    <row r="4360" spans="1:2" x14ac:dyDescent="0.5">
      <c r="A4360" s="1">
        <f t="shared" ca="1" si="136"/>
        <v>2.4701478661337237</v>
      </c>
      <c r="B4360" s="1">
        <f t="shared" ca="1" si="137"/>
        <v>1.9570164148045015</v>
      </c>
    </row>
    <row r="4361" spans="1:2" x14ac:dyDescent="0.5">
      <c r="A4361" s="1">
        <f t="shared" ca="1" si="136"/>
        <v>1.6959396026915068</v>
      </c>
      <c r="B4361" s="1">
        <f t="shared" ca="1" si="137"/>
        <v>1.9265191163646191</v>
      </c>
    </row>
    <row r="4362" spans="1:2" x14ac:dyDescent="0.5">
      <c r="A4362" s="1">
        <f t="shared" ca="1" si="136"/>
        <v>1.2429103312604119</v>
      </c>
      <c r="B4362" s="1">
        <f t="shared" ca="1" si="137"/>
        <v>1.8934018420678</v>
      </c>
    </row>
    <row r="4363" spans="1:2" x14ac:dyDescent="0.5">
      <c r="A4363" s="1">
        <f t="shared" ca="1" si="136"/>
        <v>1.4272528582435928</v>
      </c>
      <c r="B4363" s="1">
        <f t="shared" ca="1" si="137"/>
        <v>1.9090095168397614</v>
      </c>
    </row>
    <row r="4364" spans="1:2" x14ac:dyDescent="0.5">
      <c r="A4364" s="1">
        <f t="shared" ca="1" si="136"/>
        <v>2.6456221495486769</v>
      </c>
      <c r="B4364" s="1">
        <f t="shared" ca="1" si="137"/>
        <v>1.9614691485122675</v>
      </c>
    </row>
    <row r="4365" spans="1:2" x14ac:dyDescent="0.5">
      <c r="A4365" s="1">
        <f t="shared" ca="1" si="136"/>
        <v>2.7668268182958458</v>
      </c>
      <c r="B4365" s="1">
        <f t="shared" ca="1" si="137"/>
        <v>1.9641979317427671</v>
      </c>
    </row>
    <row r="4366" spans="1:2" x14ac:dyDescent="0.5">
      <c r="A4366" s="1">
        <f t="shared" ca="1" si="136"/>
        <v>1.4697317223099842</v>
      </c>
      <c r="B4366" s="1">
        <f t="shared" ca="1" si="137"/>
        <v>1.9121417936399896</v>
      </c>
    </row>
    <row r="4367" spans="1:2" x14ac:dyDescent="0.5">
      <c r="A4367" s="1">
        <f t="shared" ca="1" si="136"/>
        <v>1.2986063381782815</v>
      </c>
      <c r="B4367" s="1">
        <f t="shared" ca="1" si="137"/>
        <v>1.8984969679035446</v>
      </c>
    </row>
    <row r="4368" spans="1:2" x14ac:dyDescent="0.5">
      <c r="A4368" s="1">
        <f t="shared" ca="1" si="136"/>
        <v>2.3353156392541559</v>
      </c>
      <c r="B4368" s="1">
        <f t="shared" ca="1" si="137"/>
        <v>1.953125012180879</v>
      </c>
    </row>
    <row r="4369" spans="1:2" x14ac:dyDescent="0.5">
      <c r="A4369" s="1">
        <f t="shared" ca="1" si="136"/>
        <v>1.2859858817799015</v>
      </c>
      <c r="B4369" s="1">
        <f t="shared" ca="1" si="137"/>
        <v>1.8973736094240714</v>
      </c>
    </row>
    <row r="4370" spans="1:2" x14ac:dyDescent="0.5">
      <c r="A4370" s="1">
        <f t="shared" ca="1" si="136"/>
        <v>1.6161070186959294</v>
      </c>
      <c r="B4370" s="1">
        <f t="shared" ca="1" si="137"/>
        <v>1.9218467701031783</v>
      </c>
    </row>
    <row r="4371" spans="1:2" x14ac:dyDescent="0.5">
      <c r="A4371" s="1">
        <f t="shared" ca="1" si="136"/>
        <v>2.8529945266253263</v>
      </c>
      <c r="B4371" s="1">
        <f t="shared" ca="1" si="137"/>
        <v>1.9659867545520577</v>
      </c>
    </row>
    <row r="4372" spans="1:2" x14ac:dyDescent="0.5">
      <c r="A4372" s="1">
        <f t="shared" ca="1" si="136"/>
        <v>2.5722499671035726</v>
      </c>
      <c r="B4372" s="1">
        <f t="shared" ca="1" si="137"/>
        <v>1.9596844973434739</v>
      </c>
    </row>
    <row r="4373" spans="1:2" x14ac:dyDescent="0.5">
      <c r="A4373" s="1">
        <f t="shared" ca="1" si="136"/>
        <v>2.1240333415329351</v>
      </c>
      <c r="B4373" s="1">
        <f t="shared" ca="1" si="137"/>
        <v>1.9460303075596797</v>
      </c>
    </row>
    <row r="4374" spans="1:2" x14ac:dyDescent="0.5">
      <c r="A4374" s="1">
        <f t="shared" ca="1" si="136"/>
        <v>2.0825663222374526</v>
      </c>
      <c r="B4374" s="1">
        <f t="shared" ca="1" si="137"/>
        <v>1.9444721704436352</v>
      </c>
    </row>
    <row r="4375" spans="1:2" x14ac:dyDescent="0.5">
      <c r="A4375" s="1">
        <f t="shared" ca="1" si="136"/>
        <v>2.2705932941153169</v>
      </c>
      <c r="B4375" s="1">
        <f t="shared" ca="1" si="137"/>
        <v>1.9510908971651442</v>
      </c>
    </row>
    <row r="4376" spans="1:2" x14ac:dyDescent="0.5">
      <c r="A4376" s="1">
        <f t="shared" ca="1" si="136"/>
        <v>2.1239821928299447</v>
      </c>
      <c r="B4376" s="1">
        <f t="shared" ca="1" si="137"/>
        <v>1.9460284219761987</v>
      </c>
    </row>
    <row r="4377" spans="1:2" x14ac:dyDescent="0.5">
      <c r="A4377" s="1">
        <f t="shared" ca="1" si="136"/>
        <v>1.1213115845288526</v>
      </c>
      <c r="B4377" s="1">
        <f t="shared" ca="1" si="137"/>
        <v>1.8809098309299142</v>
      </c>
    </row>
    <row r="4378" spans="1:2" x14ac:dyDescent="0.5">
      <c r="A4378" s="1">
        <f t="shared" ca="1" si="136"/>
        <v>1.5377347519754998</v>
      </c>
      <c r="B4378" s="1">
        <f t="shared" ca="1" si="137"/>
        <v>1.9168485294422664</v>
      </c>
    </row>
    <row r="4379" spans="1:2" x14ac:dyDescent="0.5">
      <c r="A4379" s="1">
        <f t="shared" ca="1" si="136"/>
        <v>1.251030687250831</v>
      </c>
      <c r="B4379" s="1">
        <f t="shared" ca="1" si="137"/>
        <v>1.894167315734038</v>
      </c>
    </row>
    <row r="4380" spans="1:2" x14ac:dyDescent="0.5">
      <c r="A4380" s="1">
        <f t="shared" ca="1" si="136"/>
        <v>1.2891034897460716</v>
      </c>
      <c r="B4380" s="1">
        <f t="shared" ca="1" si="137"/>
        <v>1.8976527636364222</v>
      </c>
    </row>
    <row r="4381" spans="1:2" x14ac:dyDescent="0.5">
      <c r="A4381" s="1">
        <f t="shared" ca="1" si="136"/>
        <v>2.3752524409221252</v>
      </c>
      <c r="B4381" s="1">
        <f t="shared" ca="1" si="137"/>
        <v>1.9543244955380459</v>
      </c>
    </row>
    <row r="4382" spans="1:2" x14ac:dyDescent="0.5">
      <c r="A4382" s="1">
        <f t="shared" ca="1" si="136"/>
        <v>1.129709000264459</v>
      </c>
      <c r="B4382" s="1">
        <f t="shared" ca="1" si="137"/>
        <v>1.8818393969233818</v>
      </c>
    </row>
    <row r="4383" spans="1:2" x14ac:dyDescent="0.5">
      <c r="A4383" s="1">
        <f t="shared" ca="1" si="136"/>
        <v>2.5726479148444947</v>
      </c>
      <c r="B4383" s="1">
        <f t="shared" ca="1" si="137"/>
        <v>1.9596944652457027</v>
      </c>
    </row>
    <row r="4384" spans="1:2" x14ac:dyDescent="0.5">
      <c r="A4384" s="1">
        <f t="shared" ca="1" si="136"/>
        <v>2.2585964246879806</v>
      </c>
      <c r="B4384" s="1">
        <f t="shared" ca="1" si="137"/>
        <v>1.950701046483019</v>
      </c>
    </row>
    <row r="4385" spans="1:2" x14ac:dyDescent="0.5">
      <c r="A4385" s="1">
        <f t="shared" ca="1" si="136"/>
        <v>1.5603410162646583</v>
      </c>
      <c r="B4385" s="1">
        <f t="shared" ca="1" si="137"/>
        <v>1.9183349507953789</v>
      </c>
    </row>
    <row r="4386" spans="1:2" x14ac:dyDescent="0.5">
      <c r="A4386" s="1">
        <f t="shared" ca="1" si="136"/>
        <v>2.119344611527187</v>
      </c>
      <c r="B4386" s="1">
        <f t="shared" ca="1" si="137"/>
        <v>1.9458570912052306</v>
      </c>
    </row>
    <row r="4387" spans="1:2" x14ac:dyDescent="0.5">
      <c r="A4387" s="1">
        <f t="shared" ca="1" si="136"/>
        <v>1.3402744848312542</v>
      </c>
      <c r="B4387" s="1">
        <f t="shared" ca="1" si="137"/>
        <v>1.9020833285510217</v>
      </c>
    </row>
    <row r="4388" spans="1:2" x14ac:dyDescent="0.5">
      <c r="A4388" s="1">
        <f t="shared" ca="1" si="136"/>
        <v>2.6929907076270236</v>
      </c>
      <c r="B4388" s="1">
        <f t="shared" ca="1" si="137"/>
        <v>1.9625667917341292</v>
      </c>
    </row>
    <row r="4389" spans="1:2" x14ac:dyDescent="0.5">
      <c r="A4389" s="1">
        <f t="shared" ca="1" si="136"/>
        <v>2.0595296597015897</v>
      </c>
      <c r="B4389" s="1">
        <f t="shared" ca="1" si="137"/>
        <v>1.9435803873927961</v>
      </c>
    </row>
    <row r="4390" spans="1:2" x14ac:dyDescent="0.5">
      <c r="A4390" s="1">
        <f t="shared" ca="1" si="136"/>
        <v>1.6354322833069124</v>
      </c>
      <c r="B4390" s="1">
        <f t="shared" ca="1" si="137"/>
        <v>1.9230147640817952</v>
      </c>
    </row>
    <row r="4391" spans="1:2" x14ac:dyDescent="0.5">
      <c r="A4391" s="1">
        <f t="shared" ca="1" si="136"/>
        <v>1.0741946949999688</v>
      </c>
      <c r="B4391" s="1">
        <f t="shared" ca="1" si="137"/>
        <v>1.8754893064919276</v>
      </c>
    </row>
    <row r="4392" spans="1:2" x14ac:dyDescent="0.5">
      <c r="A4392" s="1">
        <f t="shared" ca="1" si="136"/>
        <v>2.1817562691078116</v>
      </c>
      <c r="B4392" s="1">
        <f t="shared" ca="1" si="137"/>
        <v>1.9481032607518385</v>
      </c>
    </row>
    <row r="4393" spans="1:2" x14ac:dyDescent="0.5">
      <c r="A4393" s="1">
        <f t="shared" ca="1" si="136"/>
        <v>1.5533052328484009</v>
      </c>
      <c r="B4393" s="1">
        <f t="shared" ca="1" si="137"/>
        <v>1.9178763369064644</v>
      </c>
    </row>
    <row r="4394" spans="1:2" x14ac:dyDescent="0.5">
      <c r="A4394" s="1">
        <f t="shared" ca="1" si="136"/>
        <v>2.5382276538462469</v>
      </c>
      <c r="B4394" s="1">
        <f t="shared" ca="1" si="137"/>
        <v>1.9588202193243558</v>
      </c>
    </row>
    <row r="4395" spans="1:2" x14ac:dyDescent="0.5">
      <c r="A4395" s="1">
        <f t="shared" ca="1" si="136"/>
        <v>1.2340666272071639</v>
      </c>
      <c r="B4395" s="1">
        <f t="shared" ca="1" si="137"/>
        <v>1.8925590570865682</v>
      </c>
    </row>
    <row r="4396" spans="1:2" x14ac:dyDescent="0.5">
      <c r="A4396" s="1">
        <f t="shared" ca="1" si="136"/>
        <v>1.8140877049382029</v>
      </c>
      <c r="B4396" s="1">
        <f t="shared" ca="1" si="137"/>
        <v>1.9327541619148156</v>
      </c>
    </row>
    <row r="4397" spans="1:2" x14ac:dyDescent="0.5">
      <c r="A4397" s="1">
        <f t="shared" ca="1" si="136"/>
        <v>1.7155657824846409</v>
      </c>
      <c r="B4397" s="1">
        <f t="shared" ca="1" si="137"/>
        <v>1.9276084165214737</v>
      </c>
    </row>
    <row r="4398" spans="1:2" x14ac:dyDescent="0.5">
      <c r="A4398" s="1">
        <f t="shared" ca="1" si="136"/>
        <v>2.2382021338039815</v>
      </c>
      <c r="B4398" s="1">
        <f t="shared" ca="1" si="137"/>
        <v>1.9500287727918872</v>
      </c>
    </row>
    <row r="4399" spans="1:2" x14ac:dyDescent="0.5">
      <c r="A4399" s="1">
        <f t="shared" ca="1" si="136"/>
        <v>2.0456209400006493</v>
      </c>
      <c r="B4399" s="1">
        <f t="shared" ca="1" si="137"/>
        <v>1.9430326155902005</v>
      </c>
    </row>
    <row r="4400" spans="1:2" x14ac:dyDescent="0.5">
      <c r="A4400" s="1">
        <f t="shared" ca="1" si="136"/>
        <v>2.6340817440962363</v>
      </c>
      <c r="B4400" s="1">
        <f t="shared" ca="1" si="137"/>
        <v>1.9611953876995918</v>
      </c>
    </row>
    <row r="4401" spans="1:2" x14ac:dyDescent="0.5">
      <c r="A4401" s="1">
        <f t="shared" ca="1" si="136"/>
        <v>2.0949759733520059</v>
      </c>
      <c r="B4401" s="1">
        <f t="shared" ca="1" si="137"/>
        <v>1.9449447270811731</v>
      </c>
    </row>
    <row r="4402" spans="1:2" x14ac:dyDescent="0.5">
      <c r="A4402" s="1">
        <f t="shared" ca="1" si="136"/>
        <v>2.5943936323375913</v>
      </c>
      <c r="B4402" s="1">
        <f t="shared" ca="1" si="137"/>
        <v>1.9602342884454964</v>
      </c>
    </row>
    <row r="4403" spans="1:2" x14ac:dyDescent="0.5">
      <c r="A4403" s="1">
        <f t="shared" ca="1" si="136"/>
        <v>2.9651018369687647</v>
      </c>
      <c r="B4403" s="1">
        <f t="shared" ca="1" si="137"/>
        <v>1.9681448620619695</v>
      </c>
    </row>
    <row r="4404" spans="1:2" x14ac:dyDescent="0.5">
      <c r="A4404" s="1">
        <f t="shared" ca="1" si="136"/>
        <v>2.8141959694462786</v>
      </c>
      <c r="B4404" s="1">
        <f t="shared" ca="1" si="137"/>
        <v>1.9651959919992874</v>
      </c>
    </row>
    <row r="4405" spans="1:2" x14ac:dyDescent="0.5">
      <c r="A4405" s="1">
        <f t="shared" ca="1" si="136"/>
        <v>1.0719222779210629</v>
      </c>
      <c r="B4405" s="1">
        <f t="shared" ca="1" si="137"/>
        <v>1.8752187475103625</v>
      </c>
    </row>
    <row r="4406" spans="1:2" x14ac:dyDescent="0.5">
      <c r="A4406" s="1">
        <f t="shared" ca="1" si="136"/>
        <v>1.5852999072945078</v>
      </c>
      <c r="B4406" s="1">
        <f t="shared" ca="1" si="137"/>
        <v>1.9199333293617937</v>
      </c>
    </row>
    <row r="4407" spans="1:2" x14ac:dyDescent="0.5">
      <c r="A4407" s="1">
        <f t="shared" ca="1" si="136"/>
        <v>2.0909476058589709</v>
      </c>
      <c r="B4407" s="1">
        <f t="shared" ca="1" si="137"/>
        <v>1.9447919217945917</v>
      </c>
    </row>
    <row r="4408" spans="1:2" x14ac:dyDescent="0.5">
      <c r="A4408" s="1">
        <f t="shared" ca="1" si="136"/>
        <v>1.1738532111175577</v>
      </c>
      <c r="B4408" s="1">
        <f t="shared" ca="1" si="137"/>
        <v>1.8865557435766407</v>
      </c>
    </row>
    <row r="4409" spans="1:2" x14ac:dyDescent="0.5">
      <c r="A4409" s="1">
        <f t="shared" ca="1" si="136"/>
        <v>2.418327452384486</v>
      </c>
      <c r="B4409" s="1">
        <f t="shared" ca="1" si="137"/>
        <v>1.9555731784235528</v>
      </c>
    </row>
    <row r="4410" spans="1:2" x14ac:dyDescent="0.5">
      <c r="A4410" s="1">
        <f t="shared" ca="1" si="136"/>
        <v>1.5877920084577499</v>
      </c>
      <c r="B4410" s="1">
        <f t="shared" ca="1" si="137"/>
        <v>1.9200905234952217</v>
      </c>
    </row>
    <row r="4411" spans="1:2" x14ac:dyDescent="0.5">
      <c r="A4411" s="1">
        <f t="shared" ca="1" si="136"/>
        <v>2.702022215801259</v>
      </c>
      <c r="B4411" s="1">
        <f t="shared" ca="1" si="137"/>
        <v>1.9627714306321318</v>
      </c>
    </row>
    <row r="4412" spans="1:2" x14ac:dyDescent="0.5">
      <c r="A4412" s="1">
        <f t="shared" ca="1" si="136"/>
        <v>2.2045255208664374</v>
      </c>
      <c r="B4412" s="1">
        <f t="shared" ca="1" si="137"/>
        <v>1.9488916839451107</v>
      </c>
    </row>
    <row r="4413" spans="1:2" x14ac:dyDescent="0.5">
      <c r="A4413" s="1">
        <f t="shared" ca="1" si="136"/>
        <v>2.425548595676565</v>
      </c>
      <c r="B4413" s="1">
        <f t="shared" ca="1" si="137"/>
        <v>1.9557780831891856</v>
      </c>
    </row>
    <row r="4414" spans="1:2" x14ac:dyDescent="0.5">
      <c r="A4414" s="1">
        <f t="shared" ca="1" si="136"/>
        <v>2.2226145472406209</v>
      </c>
      <c r="B4414" s="1">
        <f t="shared" ca="1" si="137"/>
        <v>1.9495066950119162</v>
      </c>
    </row>
    <row r="4415" spans="1:2" x14ac:dyDescent="0.5">
      <c r="A4415" s="1">
        <f t="shared" ca="1" si="136"/>
        <v>1.6425485894252796</v>
      </c>
      <c r="B4415" s="1">
        <f t="shared" ca="1" si="137"/>
        <v>1.923438764481197</v>
      </c>
    </row>
    <row r="4416" spans="1:2" x14ac:dyDescent="0.5">
      <c r="A4416" s="1">
        <f t="shared" ca="1" si="136"/>
        <v>1.6810459254481165</v>
      </c>
      <c r="B4416" s="1">
        <f t="shared" ca="1" si="137"/>
        <v>1.9256773324294396</v>
      </c>
    </row>
    <row r="4417" spans="1:2" x14ac:dyDescent="0.5">
      <c r="A4417" s="1">
        <f t="shared" ca="1" si="136"/>
        <v>2.3032456389030687</v>
      </c>
      <c r="B4417" s="1">
        <f t="shared" ca="1" si="137"/>
        <v>1.9521314325314985</v>
      </c>
    </row>
    <row r="4418" spans="1:2" x14ac:dyDescent="0.5">
      <c r="A4418" s="1">
        <f t="shared" ca="1" si="136"/>
        <v>2.0559850767989261</v>
      </c>
      <c r="B4418" s="1">
        <f t="shared" ca="1" si="137"/>
        <v>1.943441465274057</v>
      </c>
    </row>
    <row r="4419" spans="1:2" x14ac:dyDescent="0.5">
      <c r="A4419" s="1">
        <f t="shared" ref="A4419:A4482" ca="1" si="138">RAND()*(3-1)+1</f>
        <v>1.3556584836564001</v>
      </c>
      <c r="B4419" s="1">
        <f t="shared" ref="B4419:B4482" ca="1" si="139">2*COS(EXP(-SQRT(A4419)))</f>
        <v>1.9033617309429274</v>
      </c>
    </row>
    <row r="4420" spans="1:2" x14ac:dyDescent="0.5">
      <c r="A4420" s="1">
        <f t="shared" ca="1" si="138"/>
        <v>2.8649659627126196</v>
      </c>
      <c r="B4420" s="1">
        <f t="shared" ca="1" si="139"/>
        <v>1.9662260443837545</v>
      </c>
    </row>
    <row r="4421" spans="1:2" x14ac:dyDescent="0.5">
      <c r="A4421" s="1">
        <f t="shared" ca="1" si="138"/>
        <v>1.4641071796601914</v>
      </c>
      <c r="B4421" s="1">
        <f t="shared" ca="1" si="139"/>
        <v>1.9117358735705059</v>
      </c>
    </row>
    <row r="4422" spans="1:2" x14ac:dyDescent="0.5">
      <c r="A4422" s="1">
        <f t="shared" ca="1" si="138"/>
        <v>1.5737701701167004</v>
      </c>
      <c r="B4422" s="1">
        <f t="shared" ca="1" si="139"/>
        <v>1.9192004325949887</v>
      </c>
    </row>
    <row r="4423" spans="1:2" x14ac:dyDescent="0.5">
      <c r="A4423" s="1">
        <f t="shared" ca="1" si="138"/>
        <v>2.7053321706009696</v>
      </c>
      <c r="B4423" s="1">
        <f t="shared" ca="1" si="139"/>
        <v>1.9628460638543135</v>
      </c>
    </row>
    <row r="4424" spans="1:2" x14ac:dyDescent="0.5">
      <c r="A4424" s="1">
        <f t="shared" ca="1" si="138"/>
        <v>2.0573079753243073</v>
      </c>
      <c r="B4424" s="1">
        <f t="shared" ca="1" si="139"/>
        <v>1.9434933671411776</v>
      </c>
    </row>
    <row r="4425" spans="1:2" x14ac:dyDescent="0.5">
      <c r="A4425" s="1">
        <f t="shared" ca="1" si="138"/>
        <v>2.5027285522879796</v>
      </c>
      <c r="B4425" s="1">
        <f t="shared" ca="1" si="139"/>
        <v>1.9578923343533403</v>
      </c>
    </row>
    <row r="4426" spans="1:2" x14ac:dyDescent="0.5">
      <c r="A4426" s="1">
        <f t="shared" ca="1" si="138"/>
        <v>2.896209527809376</v>
      </c>
      <c r="B4426" s="1">
        <f t="shared" ca="1" si="139"/>
        <v>1.9668403811500277</v>
      </c>
    </row>
    <row r="4427" spans="1:2" x14ac:dyDescent="0.5">
      <c r="A4427" s="1">
        <f t="shared" ca="1" si="138"/>
        <v>1.9564061083417852</v>
      </c>
      <c r="B4427" s="1">
        <f t="shared" ca="1" si="139"/>
        <v>1.9393426750586111</v>
      </c>
    </row>
    <row r="4428" spans="1:2" x14ac:dyDescent="0.5">
      <c r="A4428" s="1">
        <f t="shared" ca="1" si="138"/>
        <v>1.4019527005727905</v>
      </c>
      <c r="B4428" s="1">
        <f t="shared" ca="1" si="139"/>
        <v>1.9070685162330328</v>
      </c>
    </row>
    <row r="4429" spans="1:2" x14ac:dyDescent="0.5">
      <c r="A4429" s="1">
        <f t="shared" ca="1" si="138"/>
        <v>2.2761205151243225</v>
      </c>
      <c r="B4429" s="1">
        <f t="shared" ca="1" si="139"/>
        <v>1.9512691313838881</v>
      </c>
    </row>
    <row r="4430" spans="1:2" x14ac:dyDescent="0.5">
      <c r="A4430" s="1">
        <f t="shared" ca="1" si="138"/>
        <v>1.2699038960826612</v>
      </c>
      <c r="B4430" s="1">
        <f t="shared" ca="1" si="139"/>
        <v>1.8959160897917511</v>
      </c>
    </row>
    <row r="4431" spans="1:2" x14ac:dyDescent="0.5">
      <c r="A4431" s="1">
        <f t="shared" ca="1" si="138"/>
        <v>2.0036123455651884</v>
      </c>
      <c r="B4431" s="1">
        <f t="shared" ca="1" si="139"/>
        <v>1.9413340402126342</v>
      </c>
    </row>
    <row r="4432" spans="1:2" x14ac:dyDescent="0.5">
      <c r="A4432" s="1">
        <f t="shared" ca="1" si="138"/>
        <v>1.8192734530065022</v>
      </c>
      <c r="B4432" s="1">
        <f t="shared" ca="1" si="139"/>
        <v>1.93301093808975</v>
      </c>
    </row>
    <row r="4433" spans="1:2" x14ac:dyDescent="0.5">
      <c r="A4433" s="1">
        <f t="shared" ca="1" si="138"/>
        <v>2.0173697503924952</v>
      </c>
      <c r="B4433" s="1">
        <f t="shared" ca="1" si="139"/>
        <v>1.941897738535403</v>
      </c>
    </row>
    <row r="4434" spans="1:2" x14ac:dyDescent="0.5">
      <c r="A4434" s="1">
        <f t="shared" ca="1" si="138"/>
        <v>1.0766236383337082</v>
      </c>
      <c r="B4434" s="1">
        <f t="shared" ca="1" si="139"/>
        <v>1.8757775450048164</v>
      </c>
    </row>
    <row r="4435" spans="1:2" x14ac:dyDescent="0.5">
      <c r="A4435" s="1">
        <f t="shared" ca="1" si="138"/>
        <v>1.0351641448145592</v>
      </c>
      <c r="B4435" s="1">
        <f t="shared" ca="1" si="139"/>
        <v>1.8707185906393358</v>
      </c>
    </row>
    <row r="4436" spans="1:2" x14ac:dyDescent="0.5">
      <c r="A4436" s="1">
        <f t="shared" ca="1" si="138"/>
        <v>2.4638563553336366</v>
      </c>
      <c r="B4436" s="1">
        <f t="shared" ca="1" si="139"/>
        <v>1.9568445165153803</v>
      </c>
    </row>
    <row r="4437" spans="1:2" x14ac:dyDescent="0.5">
      <c r="A4437" s="1">
        <f t="shared" ca="1" si="138"/>
        <v>1.1006724008997628</v>
      </c>
      <c r="B4437" s="1">
        <f t="shared" ca="1" si="139"/>
        <v>1.8785790281194432</v>
      </c>
    </row>
    <row r="4438" spans="1:2" x14ac:dyDescent="0.5">
      <c r="A4438" s="1">
        <f t="shared" ca="1" si="138"/>
        <v>1.381077699722205</v>
      </c>
      <c r="B4438" s="1">
        <f t="shared" ca="1" si="139"/>
        <v>1.9054225245856395</v>
      </c>
    </row>
    <row r="4439" spans="1:2" x14ac:dyDescent="0.5">
      <c r="A4439" s="1">
        <f t="shared" ca="1" si="138"/>
        <v>2.912259753377612</v>
      </c>
      <c r="B4439" s="1">
        <f t="shared" ca="1" si="139"/>
        <v>1.9671503637110781</v>
      </c>
    </row>
    <row r="4440" spans="1:2" x14ac:dyDescent="0.5">
      <c r="A4440" s="1">
        <f t="shared" ca="1" si="138"/>
        <v>2.3727113257489973</v>
      </c>
      <c r="B4440" s="1">
        <f t="shared" ca="1" si="139"/>
        <v>1.9542493919624429</v>
      </c>
    </row>
    <row r="4441" spans="1:2" x14ac:dyDescent="0.5">
      <c r="A4441" s="1">
        <f t="shared" ca="1" si="138"/>
        <v>1.2441246033666895</v>
      </c>
      <c r="B4441" s="1">
        <f t="shared" ca="1" si="139"/>
        <v>1.8935168136029645</v>
      </c>
    </row>
    <row r="4442" spans="1:2" x14ac:dyDescent="0.5">
      <c r="A4442" s="1">
        <f t="shared" ca="1" si="138"/>
        <v>1.9227399773547158</v>
      </c>
      <c r="B4442" s="1">
        <f t="shared" ca="1" si="139"/>
        <v>1.9378662249283576</v>
      </c>
    </row>
    <row r="4443" spans="1:2" x14ac:dyDescent="0.5">
      <c r="A4443" s="1">
        <f t="shared" ca="1" si="138"/>
        <v>1.7666042556141797</v>
      </c>
      <c r="B4443" s="1">
        <f t="shared" ca="1" si="139"/>
        <v>1.9303390809890346</v>
      </c>
    </row>
    <row r="4444" spans="1:2" x14ac:dyDescent="0.5">
      <c r="A4444" s="1">
        <f t="shared" ca="1" si="138"/>
        <v>2.6741762359163559</v>
      </c>
      <c r="B4444" s="1">
        <f t="shared" ca="1" si="139"/>
        <v>1.9621357584416295</v>
      </c>
    </row>
    <row r="4445" spans="1:2" x14ac:dyDescent="0.5">
      <c r="A4445" s="1">
        <f t="shared" ca="1" si="138"/>
        <v>1.9433690924212736</v>
      </c>
      <c r="B4445" s="1">
        <f t="shared" ca="1" si="139"/>
        <v>1.9387766298979201</v>
      </c>
    </row>
    <row r="4446" spans="1:2" x14ac:dyDescent="0.5">
      <c r="A4446" s="1">
        <f t="shared" ca="1" si="138"/>
        <v>2.1850518529360001</v>
      </c>
      <c r="B4446" s="1">
        <f t="shared" ca="1" si="139"/>
        <v>1.9482183761097682</v>
      </c>
    </row>
    <row r="4447" spans="1:2" x14ac:dyDescent="0.5">
      <c r="A4447" s="1">
        <f t="shared" ca="1" si="138"/>
        <v>2.2350067013252279</v>
      </c>
      <c r="B4447" s="1">
        <f t="shared" ca="1" si="139"/>
        <v>1.9499223354996638</v>
      </c>
    </row>
    <row r="4448" spans="1:2" x14ac:dyDescent="0.5">
      <c r="A4448" s="1">
        <f t="shared" ca="1" si="138"/>
        <v>1.1757289485197222</v>
      </c>
      <c r="B4448" s="1">
        <f t="shared" ca="1" si="139"/>
        <v>1.8867500256530689</v>
      </c>
    </row>
    <row r="4449" spans="1:2" x14ac:dyDescent="0.5">
      <c r="A4449" s="1">
        <f t="shared" ca="1" si="138"/>
        <v>1.1223126294808887</v>
      </c>
      <c r="B4449" s="1">
        <f t="shared" ca="1" si="139"/>
        <v>1.8810212049967512</v>
      </c>
    </row>
    <row r="4450" spans="1:2" x14ac:dyDescent="0.5">
      <c r="A4450" s="1">
        <f t="shared" ca="1" si="138"/>
        <v>1.4035921996241927</v>
      </c>
      <c r="B4450" s="1">
        <f t="shared" ca="1" si="139"/>
        <v>1.90719606500794</v>
      </c>
    </row>
    <row r="4451" spans="1:2" x14ac:dyDescent="0.5">
      <c r="A4451" s="1">
        <f t="shared" ca="1" si="138"/>
        <v>1.039178645112296</v>
      </c>
      <c r="B4451" s="1">
        <f t="shared" ca="1" si="139"/>
        <v>1.8712216729509394</v>
      </c>
    </row>
    <row r="4452" spans="1:2" x14ac:dyDescent="0.5">
      <c r="A4452" s="1">
        <f t="shared" ca="1" si="138"/>
        <v>2.7880640208740921</v>
      </c>
      <c r="B4452" s="1">
        <f t="shared" ca="1" si="139"/>
        <v>1.9646499265261679</v>
      </c>
    </row>
    <row r="4453" spans="1:2" x14ac:dyDescent="0.5">
      <c r="A4453" s="1">
        <f t="shared" ca="1" si="138"/>
        <v>2.3642688344108462</v>
      </c>
      <c r="B4453" s="1">
        <f t="shared" ca="1" si="139"/>
        <v>1.953998695688552</v>
      </c>
    </row>
    <row r="4454" spans="1:2" x14ac:dyDescent="0.5">
      <c r="A4454" s="1">
        <f t="shared" ca="1" si="138"/>
        <v>2.5819219146506303</v>
      </c>
      <c r="B4454" s="1">
        <f t="shared" ca="1" si="139"/>
        <v>1.9599258518859588</v>
      </c>
    </row>
    <row r="4455" spans="1:2" x14ac:dyDescent="0.5">
      <c r="A4455" s="1">
        <f t="shared" ca="1" si="138"/>
        <v>2.6606503101873038</v>
      </c>
      <c r="B4455" s="1">
        <f t="shared" ca="1" si="139"/>
        <v>1.9618218797438189</v>
      </c>
    </row>
    <row r="4456" spans="1:2" x14ac:dyDescent="0.5">
      <c r="A4456" s="1">
        <f t="shared" ca="1" si="138"/>
        <v>1.1403913847311824</v>
      </c>
      <c r="B4456" s="1">
        <f t="shared" ca="1" si="139"/>
        <v>1.8830066178269025</v>
      </c>
    </row>
    <row r="4457" spans="1:2" x14ac:dyDescent="0.5">
      <c r="A4457" s="1">
        <f t="shared" ca="1" si="138"/>
        <v>2.329884408793748</v>
      </c>
      <c r="B4457" s="1">
        <f t="shared" ca="1" si="139"/>
        <v>1.9529586793954465</v>
      </c>
    </row>
    <row r="4458" spans="1:2" x14ac:dyDescent="0.5">
      <c r="A4458" s="1">
        <f t="shared" ca="1" si="138"/>
        <v>2.5679289506408196</v>
      </c>
      <c r="B4458" s="1">
        <f t="shared" ca="1" si="139"/>
        <v>1.9595760552454238</v>
      </c>
    </row>
    <row r="4459" spans="1:2" x14ac:dyDescent="0.5">
      <c r="A4459" s="1">
        <f t="shared" ca="1" si="138"/>
        <v>2.5830938884421761</v>
      </c>
      <c r="B4459" s="1">
        <f t="shared" ca="1" si="139"/>
        <v>1.9599549688077023</v>
      </c>
    </row>
    <row r="4460" spans="1:2" x14ac:dyDescent="0.5">
      <c r="A4460" s="1">
        <f t="shared" ca="1" si="138"/>
        <v>1.6862713505964728</v>
      </c>
      <c r="B4460" s="1">
        <f t="shared" ca="1" si="139"/>
        <v>1.9259741805152919</v>
      </c>
    </row>
    <row r="4461" spans="1:2" x14ac:dyDescent="0.5">
      <c r="A4461" s="1">
        <f t="shared" ca="1" si="138"/>
        <v>2.7386577624731112</v>
      </c>
      <c r="B4461" s="1">
        <f t="shared" ca="1" si="139"/>
        <v>1.9635867556054598</v>
      </c>
    </row>
    <row r="4462" spans="1:2" x14ac:dyDescent="0.5">
      <c r="A4462" s="1">
        <f t="shared" ca="1" si="138"/>
        <v>2.0276888072865145</v>
      </c>
      <c r="B4462" s="1">
        <f t="shared" ca="1" si="139"/>
        <v>1.9423157675188301</v>
      </c>
    </row>
    <row r="4463" spans="1:2" x14ac:dyDescent="0.5">
      <c r="A4463" s="1">
        <f t="shared" ca="1" si="138"/>
        <v>1.893373296607278</v>
      </c>
      <c r="B4463" s="1">
        <f t="shared" ca="1" si="139"/>
        <v>1.9365382269217082</v>
      </c>
    </row>
    <row r="4464" spans="1:2" x14ac:dyDescent="0.5">
      <c r="A4464" s="1">
        <f t="shared" ca="1" si="138"/>
        <v>2.0899244469557625</v>
      </c>
      <c r="B4464" s="1">
        <f t="shared" ca="1" si="139"/>
        <v>1.9447530203524557</v>
      </c>
    </row>
    <row r="4465" spans="1:2" x14ac:dyDescent="0.5">
      <c r="A4465" s="1">
        <f t="shared" ca="1" si="138"/>
        <v>1.4999606351990267</v>
      </c>
      <c r="B4465" s="1">
        <f t="shared" ca="1" si="139"/>
        <v>1.9142790322718122</v>
      </c>
    </row>
    <row r="4466" spans="1:2" x14ac:dyDescent="0.5">
      <c r="A4466" s="1">
        <f t="shared" ca="1" si="138"/>
        <v>1.5748003119826135</v>
      </c>
      <c r="B4466" s="1">
        <f t="shared" ca="1" si="139"/>
        <v>1.9192662939006111</v>
      </c>
    </row>
    <row r="4467" spans="1:2" x14ac:dyDescent="0.5">
      <c r="A4467" s="1">
        <f t="shared" ca="1" si="138"/>
        <v>1.2314918376196486</v>
      </c>
      <c r="B4467" s="1">
        <f t="shared" ca="1" si="139"/>
        <v>1.8923118763066815</v>
      </c>
    </row>
    <row r="4468" spans="1:2" x14ac:dyDescent="0.5">
      <c r="A4468" s="1">
        <f t="shared" ca="1" si="138"/>
        <v>1.0708232493607122</v>
      </c>
      <c r="B4468" s="1">
        <f t="shared" ca="1" si="139"/>
        <v>1.8750875830681297</v>
      </c>
    </row>
    <row r="4469" spans="1:2" x14ac:dyDescent="0.5">
      <c r="A4469" s="1">
        <f t="shared" ca="1" si="138"/>
        <v>1.7481727683888408</v>
      </c>
      <c r="B4469" s="1">
        <f t="shared" ca="1" si="139"/>
        <v>1.9293695586089679</v>
      </c>
    </row>
    <row r="4470" spans="1:2" x14ac:dyDescent="0.5">
      <c r="A4470" s="1">
        <f t="shared" ca="1" si="138"/>
        <v>2.4952359652726948</v>
      </c>
      <c r="B4470" s="1">
        <f t="shared" ca="1" si="139"/>
        <v>1.9576929914667707</v>
      </c>
    </row>
    <row r="4471" spans="1:2" x14ac:dyDescent="0.5">
      <c r="A4471" s="1">
        <f t="shared" ca="1" si="138"/>
        <v>2.7371449362626707</v>
      </c>
      <c r="B4471" s="1">
        <f t="shared" ca="1" si="139"/>
        <v>1.9635535499407695</v>
      </c>
    </row>
    <row r="4472" spans="1:2" x14ac:dyDescent="0.5">
      <c r="A4472" s="1">
        <f t="shared" ca="1" si="138"/>
        <v>1.599293245429305</v>
      </c>
      <c r="B4472" s="1">
        <f t="shared" ca="1" si="139"/>
        <v>1.9208104465945135</v>
      </c>
    </row>
    <row r="4473" spans="1:2" x14ac:dyDescent="0.5">
      <c r="A4473" s="1">
        <f t="shared" ca="1" si="138"/>
        <v>2.3766099849524553</v>
      </c>
      <c r="B4473" s="1">
        <f t="shared" ca="1" si="139"/>
        <v>1.954364551461538</v>
      </c>
    </row>
    <row r="4474" spans="1:2" x14ac:dyDescent="0.5">
      <c r="A4474" s="1">
        <f t="shared" ca="1" si="138"/>
        <v>1.7924972785988298</v>
      </c>
      <c r="B4474" s="1">
        <f t="shared" ca="1" si="139"/>
        <v>1.9316704984711734</v>
      </c>
    </row>
    <row r="4475" spans="1:2" x14ac:dyDescent="0.5">
      <c r="A4475" s="1">
        <f t="shared" ca="1" si="138"/>
        <v>2.3649396300278109</v>
      </c>
      <c r="B4475" s="1">
        <f t="shared" ca="1" si="139"/>
        <v>1.9540186810202347</v>
      </c>
    </row>
    <row r="4476" spans="1:2" x14ac:dyDescent="0.5">
      <c r="A4476" s="1">
        <f t="shared" ca="1" si="138"/>
        <v>1.702903192885777</v>
      </c>
      <c r="B4476" s="1">
        <f t="shared" ca="1" si="139"/>
        <v>1.9269081836828834</v>
      </c>
    </row>
    <row r="4477" spans="1:2" x14ac:dyDescent="0.5">
      <c r="A4477" s="1">
        <f t="shared" ca="1" si="138"/>
        <v>1.1970864504300747</v>
      </c>
      <c r="B4477" s="1">
        <f t="shared" ca="1" si="139"/>
        <v>1.8889284390000518</v>
      </c>
    </row>
    <row r="4478" spans="1:2" x14ac:dyDescent="0.5">
      <c r="A4478" s="1">
        <f t="shared" ca="1" si="138"/>
        <v>1.4213520589687376</v>
      </c>
      <c r="B4478" s="1">
        <f t="shared" ca="1" si="139"/>
        <v>1.9085619815518193</v>
      </c>
    </row>
    <row r="4479" spans="1:2" x14ac:dyDescent="0.5">
      <c r="A4479" s="1">
        <f t="shared" ca="1" si="138"/>
        <v>2.9765363048878717</v>
      </c>
      <c r="B4479" s="1">
        <f t="shared" ca="1" si="139"/>
        <v>1.9683549336577024</v>
      </c>
    </row>
    <row r="4480" spans="1:2" x14ac:dyDescent="0.5">
      <c r="A4480" s="1">
        <f t="shared" ca="1" si="138"/>
        <v>1.8370579106831182</v>
      </c>
      <c r="B4480" s="1">
        <f t="shared" ca="1" si="139"/>
        <v>1.9338814390751264</v>
      </c>
    </row>
    <row r="4481" spans="1:2" x14ac:dyDescent="0.5">
      <c r="A4481" s="1">
        <f t="shared" ca="1" si="138"/>
        <v>1.2834480313951899</v>
      </c>
      <c r="B4481" s="1">
        <f t="shared" ca="1" si="139"/>
        <v>1.8971455594307625</v>
      </c>
    </row>
    <row r="4482" spans="1:2" x14ac:dyDescent="0.5">
      <c r="A4482" s="1">
        <f t="shared" ca="1" si="138"/>
        <v>2.762365756256135</v>
      </c>
      <c r="B4482" s="1">
        <f t="shared" ca="1" si="139"/>
        <v>1.9641020342043456</v>
      </c>
    </row>
    <row r="4483" spans="1:2" x14ac:dyDescent="0.5">
      <c r="A4483" s="1">
        <f t="shared" ref="A4483:A4546" ca="1" si="140">RAND()*(3-1)+1</f>
        <v>1.1874461822434328</v>
      </c>
      <c r="B4483" s="1">
        <f t="shared" ref="B4483:B4546" ca="1" si="141">2*COS(EXP(-SQRT(A4483)))</f>
        <v>1.8879527661399487</v>
      </c>
    </row>
    <row r="4484" spans="1:2" x14ac:dyDescent="0.5">
      <c r="A4484" s="1">
        <f t="shared" ca="1" si="140"/>
        <v>1.2458957036403799</v>
      </c>
      <c r="B4484" s="1">
        <f t="shared" ca="1" si="141"/>
        <v>1.8936841869685113</v>
      </c>
    </row>
    <row r="4485" spans="1:2" x14ac:dyDescent="0.5">
      <c r="A4485" s="1">
        <f t="shared" ca="1" si="140"/>
        <v>1.1147770629050489</v>
      </c>
      <c r="B4485" s="1">
        <f t="shared" ca="1" si="141"/>
        <v>1.8801790422433646</v>
      </c>
    </row>
    <row r="4486" spans="1:2" x14ac:dyDescent="0.5">
      <c r="A4486" s="1">
        <f t="shared" ca="1" si="140"/>
        <v>1.4833370648531856</v>
      </c>
      <c r="B4486" s="1">
        <f t="shared" ca="1" si="141"/>
        <v>1.9131128805697011</v>
      </c>
    </row>
    <row r="4487" spans="1:2" x14ac:dyDescent="0.5">
      <c r="A4487" s="1">
        <f t="shared" ca="1" si="140"/>
        <v>2.4745274025584916</v>
      </c>
      <c r="B4487" s="1">
        <f t="shared" ca="1" si="141"/>
        <v>1.9571355421408085</v>
      </c>
    </row>
    <row r="4488" spans="1:2" x14ac:dyDescent="0.5">
      <c r="A4488" s="1">
        <f t="shared" ca="1" si="140"/>
        <v>1.1541811479860404</v>
      </c>
      <c r="B4488" s="1">
        <f t="shared" ca="1" si="141"/>
        <v>1.8844885929091642</v>
      </c>
    </row>
    <row r="4489" spans="1:2" x14ac:dyDescent="0.5">
      <c r="A4489" s="1">
        <f t="shared" ca="1" si="140"/>
        <v>2.611231581855411</v>
      </c>
      <c r="B4489" s="1">
        <f t="shared" ca="1" si="141"/>
        <v>1.9606457984709593</v>
      </c>
    </row>
    <row r="4490" spans="1:2" x14ac:dyDescent="0.5">
      <c r="A4490" s="1">
        <f t="shared" ca="1" si="140"/>
        <v>1.9639905755125702</v>
      </c>
      <c r="B4490" s="1">
        <f t="shared" ca="1" si="141"/>
        <v>1.9396687221746536</v>
      </c>
    </row>
    <row r="4491" spans="1:2" x14ac:dyDescent="0.5">
      <c r="A4491" s="1">
        <f t="shared" ca="1" si="140"/>
        <v>2.6437030509452293</v>
      </c>
      <c r="B4491" s="1">
        <f t="shared" ca="1" si="141"/>
        <v>1.9614237989348002</v>
      </c>
    </row>
    <row r="4492" spans="1:2" x14ac:dyDescent="0.5">
      <c r="A4492" s="1">
        <f t="shared" ca="1" si="140"/>
        <v>2.5063206126884441</v>
      </c>
      <c r="B4492" s="1">
        <f t="shared" ca="1" si="141"/>
        <v>1.9579874648548332</v>
      </c>
    </row>
    <row r="4493" spans="1:2" x14ac:dyDescent="0.5">
      <c r="A4493" s="1">
        <f t="shared" ca="1" si="140"/>
        <v>2.3184348567299207</v>
      </c>
      <c r="B4493" s="1">
        <f t="shared" ca="1" si="141"/>
        <v>1.9526054634004111</v>
      </c>
    </row>
    <row r="4494" spans="1:2" x14ac:dyDescent="0.5">
      <c r="A4494" s="1">
        <f t="shared" ca="1" si="140"/>
        <v>2.1223734400098611</v>
      </c>
      <c r="B4494" s="1">
        <f t="shared" ca="1" si="141"/>
        <v>1.9459690706430381</v>
      </c>
    </row>
    <row r="4495" spans="1:2" x14ac:dyDescent="0.5">
      <c r="A4495" s="1">
        <f t="shared" ca="1" si="140"/>
        <v>1.0403605097931177</v>
      </c>
      <c r="B4495" s="1">
        <f t="shared" ca="1" si="141"/>
        <v>1.8713692260033916</v>
      </c>
    </row>
    <row r="4496" spans="1:2" x14ac:dyDescent="0.5">
      <c r="A4496" s="1">
        <f t="shared" ca="1" si="140"/>
        <v>1.3289804059879196</v>
      </c>
      <c r="B4496" s="1">
        <f t="shared" ca="1" si="141"/>
        <v>1.9011293822304176</v>
      </c>
    </row>
    <row r="4497" spans="1:2" x14ac:dyDescent="0.5">
      <c r="A4497" s="1">
        <f t="shared" ca="1" si="140"/>
        <v>2.1216136107623687</v>
      </c>
      <c r="B4497" s="1">
        <f t="shared" ca="1" si="141"/>
        <v>1.9459410080302038</v>
      </c>
    </row>
    <row r="4498" spans="1:2" x14ac:dyDescent="0.5">
      <c r="A4498" s="1">
        <f t="shared" ca="1" si="140"/>
        <v>2.9724351859654199</v>
      </c>
      <c r="B4498" s="1">
        <f t="shared" ca="1" si="141"/>
        <v>1.9682797946011901</v>
      </c>
    </row>
    <row r="4499" spans="1:2" x14ac:dyDescent="0.5">
      <c r="A4499" s="1">
        <f t="shared" ca="1" si="140"/>
        <v>1.5358920992971361</v>
      </c>
      <c r="B4499" s="1">
        <f t="shared" ca="1" si="141"/>
        <v>1.9167257075434896</v>
      </c>
    </row>
    <row r="4500" spans="1:2" x14ac:dyDescent="0.5">
      <c r="A4500" s="1">
        <f t="shared" ca="1" si="140"/>
        <v>1.8823904325164547</v>
      </c>
      <c r="B4500" s="1">
        <f t="shared" ca="1" si="141"/>
        <v>1.9360316545472815</v>
      </c>
    </row>
    <row r="4501" spans="1:2" x14ac:dyDescent="0.5">
      <c r="A4501" s="1">
        <f t="shared" ca="1" si="140"/>
        <v>1.3126980584777126</v>
      </c>
      <c r="B4501" s="1">
        <f t="shared" ca="1" si="141"/>
        <v>1.8997305670461802</v>
      </c>
    </row>
    <row r="4502" spans="1:2" x14ac:dyDescent="0.5">
      <c r="A4502" s="1">
        <f t="shared" ca="1" si="140"/>
        <v>1.5174879375681951</v>
      </c>
      <c r="B4502" s="1">
        <f t="shared" ca="1" si="141"/>
        <v>1.9154849232493065</v>
      </c>
    </row>
    <row r="4503" spans="1:2" x14ac:dyDescent="0.5">
      <c r="A4503" s="1">
        <f t="shared" ca="1" si="140"/>
        <v>2.1067684885790094</v>
      </c>
      <c r="B4503" s="1">
        <f t="shared" ca="1" si="141"/>
        <v>1.9453887941283927</v>
      </c>
    </row>
    <row r="4504" spans="1:2" x14ac:dyDescent="0.5">
      <c r="A4504" s="1">
        <f t="shared" ca="1" si="140"/>
        <v>1.6342709153932371</v>
      </c>
      <c r="B4504" s="1">
        <f t="shared" ca="1" si="141"/>
        <v>1.9229452591210832</v>
      </c>
    </row>
    <row r="4505" spans="1:2" x14ac:dyDescent="0.5">
      <c r="A4505" s="1">
        <f t="shared" ca="1" si="140"/>
        <v>1.2217555451539803</v>
      </c>
      <c r="B4505" s="1">
        <f t="shared" ca="1" si="141"/>
        <v>1.8913697177605771</v>
      </c>
    </row>
    <row r="4506" spans="1:2" x14ac:dyDescent="0.5">
      <c r="A4506" s="1">
        <f t="shared" ca="1" si="140"/>
        <v>1.942927501867596</v>
      </c>
      <c r="B4506" s="1">
        <f t="shared" ca="1" si="141"/>
        <v>1.938757331691755</v>
      </c>
    </row>
    <row r="4507" spans="1:2" x14ac:dyDescent="0.5">
      <c r="A4507" s="1">
        <f t="shared" ca="1" si="140"/>
        <v>2.6725886785327759</v>
      </c>
      <c r="B4507" s="1">
        <f t="shared" ca="1" si="141"/>
        <v>1.9620990927469397</v>
      </c>
    </row>
    <row r="4508" spans="1:2" x14ac:dyDescent="0.5">
      <c r="A4508" s="1">
        <f t="shared" ca="1" si="140"/>
        <v>2.3400999674819865</v>
      </c>
      <c r="B4508" s="1">
        <f t="shared" ca="1" si="141"/>
        <v>1.9532708886644299</v>
      </c>
    </row>
    <row r="4509" spans="1:2" x14ac:dyDescent="0.5">
      <c r="A4509" s="1">
        <f t="shared" ca="1" si="140"/>
        <v>2.2448002296250431</v>
      </c>
      <c r="B4509" s="1">
        <f t="shared" ca="1" si="141"/>
        <v>1.9502475989381249</v>
      </c>
    </row>
    <row r="4510" spans="1:2" x14ac:dyDescent="0.5">
      <c r="A4510" s="1">
        <f t="shared" ca="1" si="140"/>
        <v>1.4471511066516694</v>
      </c>
      <c r="B4510" s="1">
        <f t="shared" ca="1" si="141"/>
        <v>1.9104960480544244</v>
      </c>
    </row>
    <row r="4511" spans="1:2" x14ac:dyDescent="0.5">
      <c r="A4511" s="1">
        <f t="shared" ca="1" si="140"/>
        <v>2.3930168585605704</v>
      </c>
      <c r="B4511" s="1">
        <f t="shared" ca="1" si="141"/>
        <v>1.9548450054620479</v>
      </c>
    </row>
    <row r="4512" spans="1:2" x14ac:dyDescent="0.5">
      <c r="A4512" s="1">
        <f t="shared" ca="1" si="140"/>
        <v>1.041791828650912</v>
      </c>
      <c r="B4512" s="1">
        <f t="shared" ca="1" si="141"/>
        <v>1.8715475870536959</v>
      </c>
    </row>
    <row r="4513" spans="1:2" x14ac:dyDescent="0.5">
      <c r="A4513" s="1">
        <f t="shared" ca="1" si="140"/>
        <v>1.5845289009562915</v>
      </c>
      <c r="B4513" s="1">
        <f t="shared" ca="1" si="141"/>
        <v>1.9198846093971802</v>
      </c>
    </row>
    <row r="4514" spans="1:2" x14ac:dyDescent="0.5">
      <c r="A4514" s="1">
        <f t="shared" ca="1" si="140"/>
        <v>1.3828712198251984</v>
      </c>
      <c r="B4514" s="1">
        <f t="shared" ca="1" si="141"/>
        <v>1.9055655616250164</v>
      </c>
    </row>
    <row r="4515" spans="1:2" x14ac:dyDescent="0.5">
      <c r="A4515" s="1">
        <f t="shared" ca="1" si="140"/>
        <v>1.113799167396873</v>
      </c>
      <c r="B4515" s="1">
        <f t="shared" ca="1" si="141"/>
        <v>1.8800691133337075</v>
      </c>
    </row>
    <row r="4516" spans="1:2" x14ac:dyDescent="0.5">
      <c r="A4516" s="1">
        <f t="shared" ca="1" si="140"/>
        <v>2.9543920941394788</v>
      </c>
      <c r="B4516" s="1">
        <f t="shared" ca="1" si="141"/>
        <v>1.9679464726189286</v>
      </c>
    </row>
    <row r="4517" spans="1:2" x14ac:dyDescent="0.5">
      <c r="A4517" s="1">
        <f t="shared" ca="1" si="140"/>
        <v>2.6499677108713078</v>
      </c>
      <c r="B4517" s="1">
        <f t="shared" ca="1" si="141"/>
        <v>1.9615715801635978</v>
      </c>
    </row>
    <row r="4518" spans="1:2" x14ac:dyDescent="0.5">
      <c r="A4518" s="1">
        <f t="shared" ca="1" si="140"/>
        <v>2.865422110037593</v>
      </c>
      <c r="B4518" s="1">
        <f t="shared" ca="1" si="141"/>
        <v>1.9662351189035725</v>
      </c>
    </row>
    <row r="4519" spans="1:2" x14ac:dyDescent="0.5">
      <c r="A4519" s="1">
        <f t="shared" ca="1" si="140"/>
        <v>2.1977174902250045</v>
      </c>
      <c r="B4519" s="1">
        <f t="shared" ca="1" si="141"/>
        <v>1.9486576298395086</v>
      </c>
    </row>
    <row r="4520" spans="1:2" x14ac:dyDescent="0.5">
      <c r="A4520" s="1">
        <f t="shared" ca="1" si="140"/>
        <v>1.6143090941391913</v>
      </c>
      <c r="B4520" s="1">
        <f t="shared" ca="1" si="141"/>
        <v>1.9217368575893821</v>
      </c>
    </row>
    <row r="4521" spans="1:2" x14ac:dyDescent="0.5">
      <c r="A4521" s="1">
        <f t="shared" ca="1" si="140"/>
        <v>2.2977695258077313</v>
      </c>
      <c r="B4521" s="1">
        <f t="shared" ca="1" si="141"/>
        <v>1.9519589898628975</v>
      </c>
    </row>
    <row r="4522" spans="1:2" x14ac:dyDescent="0.5">
      <c r="A4522" s="1">
        <f t="shared" ca="1" si="140"/>
        <v>1.118173765345575</v>
      </c>
      <c r="B4522" s="1">
        <f t="shared" ca="1" si="141"/>
        <v>1.8805597313754896</v>
      </c>
    </row>
    <row r="4523" spans="1:2" x14ac:dyDescent="0.5">
      <c r="A4523" s="1">
        <f t="shared" ca="1" si="140"/>
        <v>2.1854393972031882</v>
      </c>
      <c r="B4523" s="1">
        <f t="shared" ca="1" si="141"/>
        <v>1.9482318906883691</v>
      </c>
    </row>
    <row r="4524" spans="1:2" x14ac:dyDescent="0.5">
      <c r="A4524" s="1">
        <f t="shared" ca="1" si="140"/>
        <v>1.7664894481776587</v>
      </c>
      <c r="B4524" s="1">
        <f t="shared" ca="1" si="141"/>
        <v>1.9303330986795793</v>
      </c>
    </row>
    <row r="4525" spans="1:2" x14ac:dyDescent="0.5">
      <c r="A4525" s="1">
        <f t="shared" ca="1" si="140"/>
        <v>1.7802798206664985</v>
      </c>
      <c r="B4525" s="1">
        <f t="shared" ca="1" si="141"/>
        <v>1.9310466657807472</v>
      </c>
    </row>
    <row r="4526" spans="1:2" x14ac:dyDescent="0.5">
      <c r="A4526" s="1">
        <f t="shared" ca="1" si="140"/>
        <v>2.0027793099629134</v>
      </c>
      <c r="B4526" s="1">
        <f t="shared" ca="1" si="141"/>
        <v>1.9412996706842942</v>
      </c>
    </row>
    <row r="4527" spans="1:2" x14ac:dyDescent="0.5">
      <c r="A4527" s="1">
        <f t="shared" ca="1" si="140"/>
        <v>1.6039745678855866</v>
      </c>
      <c r="B4527" s="1">
        <f t="shared" ca="1" si="141"/>
        <v>1.9211008917194041</v>
      </c>
    </row>
    <row r="4528" spans="1:2" x14ac:dyDescent="0.5">
      <c r="A4528" s="1">
        <f t="shared" ca="1" si="140"/>
        <v>1.878191861936412</v>
      </c>
      <c r="B4528" s="1">
        <f t="shared" ca="1" si="141"/>
        <v>1.9358365462836964</v>
      </c>
    </row>
    <row r="4529" spans="1:2" x14ac:dyDescent="0.5">
      <c r="A4529" s="1">
        <f t="shared" ca="1" si="140"/>
        <v>2.4111719828079869</v>
      </c>
      <c r="B4529" s="1">
        <f t="shared" ca="1" si="141"/>
        <v>1.9553689001430243</v>
      </c>
    </row>
    <row r="4530" spans="1:2" x14ac:dyDescent="0.5">
      <c r="A4530" s="1">
        <f t="shared" ca="1" si="140"/>
        <v>2.8425970020818987</v>
      </c>
      <c r="B4530" s="1">
        <f t="shared" ca="1" si="141"/>
        <v>1.9657771417516119</v>
      </c>
    </row>
    <row r="4531" spans="1:2" x14ac:dyDescent="0.5">
      <c r="A4531" s="1">
        <f t="shared" ca="1" si="140"/>
        <v>1.6267805161114193</v>
      </c>
      <c r="B4531" s="1">
        <f t="shared" ca="1" si="141"/>
        <v>1.9224948791842533</v>
      </c>
    </row>
    <row r="4532" spans="1:2" x14ac:dyDescent="0.5">
      <c r="A4532" s="1">
        <f t="shared" ca="1" si="140"/>
        <v>1.3661104056438689</v>
      </c>
      <c r="B4532" s="1">
        <f t="shared" ca="1" si="141"/>
        <v>1.9042167521308269</v>
      </c>
    </row>
    <row r="4533" spans="1:2" x14ac:dyDescent="0.5">
      <c r="A4533" s="1">
        <f t="shared" ca="1" si="140"/>
        <v>1.8406433815165868</v>
      </c>
      <c r="B4533" s="1">
        <f t="shared" ca="1" si="141"/>
        <v>1.9340550644423222</v>
      </c>
    </row>
    <row r="4534" spans="1:2" x14ac:dyDescent="0.5">
      <c r="A4534" s="1">
        <f t="shared" ca="1" si="140"/>
        <v>1.9758184033599151</v>
      </c>
      <c r="B4534" s="1">
        <f t="shared" ca="1" si="141"/>
        <v>1.9401724697086513</v>
      </c>
    </row>
    <row r="4535" spans="1:2" x14ac:dyDescent="0.5">
      <c r="A4535" s="1">
        <f t="shared" ca="1" si="140"/>
        <v>1.2561905625576562</v>
      </c>
      <c r="B4535" s="1">
        <f t="shared" ca="1" si="141"/>
        <v>1.8946496040555578</v>
      </c>
    </row>
    <row r="4536" spans="1:2" x14ac:dyDescent="0.5">
      <c r="A4536" s="1">
        <f t="shared" ca="1" si="140"/>
        <v>1.5022172225059778</v>
      </c>
      <c r="B4536" s="1">
        <f t="shared" ca="1" si="141"/>
        <v>1.914435635721802</v>
      </c>
    </row>
    <row r="4537" spans="1:2" x14ac:dyDescent="0.5">
      <c r="A4537" s="1">
        <f t="shared" ca="1" si="140"/>
        <v>1.2211108041683578</v>
      </c>
      <c r="B4537" s="1">
        <f t="shared" ca="1" si="141"/>
        <v>1.8913069072183546</v>
      </c>
    </row>
    <row r="4538" spans="1:2" x14ac:dyDescent="0.5">
      <c r="A4538" s="1">
        <f t="shared" ca="1" si="140"/>
        <v>2.2852246907945668</v>
      </c>
      <c r="B4538" s="1">
        <f t="shared" ca="1" si="141"/>
        <v>1.9515608337010588</v>
      </c>
    </row>
    <row r="4539" spans="1:2" x14ac:dyDescent="0.5">
      <c r="A4539" s="1">
        <f t="shared" ca="1" si="140"/>
        <v>1.3584305249407802</v>
      </c>
      <c r="B4539" s="1">
        <f t="shared" ca="1" si="141"/>
        <v>1.9035895539061871</v>
      </c>
    </row>
    <row r="4540" spans="1:2" x14ac:dyDescent="0.5">
      <c r="A4540" s="1">
        <f t="shared" ca="1" si="140"/>
        <v>2.2786572172356863</v>
      </c>
      <c r="B4540" s="1">
        <f t="shared" ca="1" si="141"/>
        <v>1.95135064255977</v>
      </c>
    </row>
    <row r="4541" spans="1:2" x14ac:dyDescent="0.5">
      <c r="A4541" s="1">
        <f t="shared" ca="1" si="140"/>
        <v>1.077997240144027</v>
      </c>
      <c r="B4541" s="1">
        <f t="shared" ca="1" si="141"/>
        <v>1.8759401120899697</v>
      </c>
    </row>
    <row r="4542" spans="1:2" x14ac:dyDescent="0.5">
      <c r="A4542" s="1">
        <f t="shared" ca="1" si="140"/>
        <v>2.3923091820069637</v>
      </c>
      <c r="B4542" s="1">
        <f t="shared" ca="1" si="141"/>
        <v>1.9548244203289962</v>
      </c>
    </row>
    <row r="4543" spans="1:2" x14ac:dyDescent="0.5">
      <c r="A4543" s="1">
        <f t="shared" ca="1" si="140"/>
        <v>2.0589885215269015</v>
      </c>
      <c r="B4543" s="1">
        <f t="shared" ca="1" si="141"/>
        <v>1.9435592083898647</v>
      </c>
    </row>
    <row r="4544" spans="1:2" x14ac:dyDescent="0.5">
      <c r="A4544" s="1">
        <f t="shared" ca="1" si="140"/>
        <v>2.7143820387359421</v>
      </c>
      <c r="B4544" s="1">
        <f t="shared" ca="1" si="141"/>
        <v>1.9630491294970922</v>
      </c>
    </row>
    <row r="4545" spans="1:2" x14ac:dyDescent="0.5">
      <c r="A4545" s="1">
        <f t="shared" ca="1" si="140"/>
        <v>1.0012775758250012</v>
      </c>
      <c r="B4545" s="1">
        <f t="shared" ca="1" si="141"/>
        <v>1.866353019294624</v>
      </c>
    </row>
    <row r="4546" spans="1:2" x14ac:dyDescent="0.5">
      <c r="A4546" s="1">
        <f t="shared" ca="1" si="140"/>
        <v>1.0430033904515541</v>
      </c>
      <c r="B4546" s="1">
        <f t="shared" ca="1" si="141"/>
        <v>1.8716982768041461</v>
      </c>
    </row>
    <row r="4547" spans="1:2" x14ac:dyDescent="0.5">
      <c r="A4547" s="1">
        <f t="shared" ref="A4547:A4610" ca="1" si="142">RAND()*(3-1)+1</f>
        <v>1.3981211936985913</v>
      </c>
      <c r="B4547" s="1">
        <f t="shared" ref="B4547:B4610" ca="1" si="143">2*COS(EXP(-SQRT(A4547)))</f>
        <v>1.9067694641711612</v>
      </c>
    </row>
    <row r="4548" spans="1:2" x14ac:dyDescent="0.5">
      <c r="A4548" s="1">
        <f t="shared" ca="1" si="142"/>
        <v>2.4239981500706365</v>
      </c>
      <c r="B4548" s="1">
        <f t="shared" ca="1" si="143"/>
        <v>1.9557341934905061</v>
      </c>
    </row>
    <row r="4549" spans="1:2" x14ac:dyDescent="0.5">
      <c r="A4549" s="1">
        <f t="shared" ca="1" si="142"/>
        <v>2.1594955868972354</v>
      </c>
      <c r="B4549" s="1">
        <f t="shared" ca="1" si="143"/>
        <v>1.9473166649727391</v>
      </c>
    </row>
    <row r="4550" spans="1:2" x14ac:dyDescent="0.5">
      <c r="A4550" s="1">
        <f t="shared" ca="1" si="142"/>
        <v>1.15156721680056</v>
      </c>
      <c r="B4550" s="1">
        <f t="shared" ca="1" si="143"/>
        <v>1.88420979071887</v>
      </c>
    </row>
    <row r="4551" spans="1:2" x14ac:dyDescent="0.5">
      <c r="A4551" s="1">
        <f t="shared" ca="1" si="142"/>
        <v>2.8828281610019189</v>
      </c>
      <c r="B4551" s="1">
        <f t="shared" ca="1" si="143"/>
        <v>1.9665790490503419</v>
      </c>
    </row>
    <row r="4552" spans="1:2" x14ac:dyDescent="0.5">
      <c r="A4552" s="1">
        <f t="shared" ca="1" si="142"/>
        <v>1.9019788859874143</v>
      </c>
      <c r="B4552" s="1">
        <f t="shared" ca="1" si="143"/>
        <v>1.9369313450310777</v>
      </c>
    </row>
    <row r="4553" spans="1:2" x14ac:dyDescent="0.5">
      <c r="A4553" s="1">
        <f t="shared" ca="1" si="142"/>
        <v>2.5461907064548543</v>
      </c>
      <c r="B4553" s="1">
        <f t="shared" ca="1" si="143"/>
        <v>1.9590246671176095</v>
      </c>
    </row>
    <row r="4554" spans="1:2" x14ac:dyDescent="0.5">
      <c r="A4554" s="1">
        <f t="shared" ca="1" si="142"/>
        <v>1.1225001858639674</v>
      </c>
      <c r="B4554" s="1">
        <f t="shared" ca="1" si="143"/>
        <v>1.8810420551168268</v>
      </c>
    </row>
    <row r="4555" spans="1:2" x14ac:dyDescent="0.5">
      <c r="A4555" s="1">
        <f t="shared" ca="1" si="142"/>
        <v>2.4723821828508123</v>
      </c>
      <c r="B4555" s="1">
        <f t="shared" ca="1" si="143"/>
        <v>1.9570772445749787</v>
      </c>
    </row>
    <row r="4556" spans="1:2" x14ac:dyDescent="0.5">
      <c r="A4556" s="1">
        <f t="shared" ca="1" si="142"/>
        <v>1.48645941580767</v>
      </c>
      <c r="B4556" s="1">
        <f t="shared" ca="1" si="143"/>
        <v>1.9133336082723289</v>
      </c>
    </row>
    <row r="4557" spans="1:2" x14ac:dyDescent="0.5">
      <c r="A4557" s="1">
        <f t="shared" ca="1" si="142"/>
        <v>2.6756163588431292</v>
      </c>
      <c r="B4557" s="1">
        <f t="shared" ca="1" si="143"/>
        <v>1.9621689790532948</v>
      </c>
    </row>
    <row r="4558" spans="1:2" x14ac:dyDescent="0.5">
      <c r="A4558" s="1">
        <f t="shared" ca="1" si="142"/>
        <v>2.7128934557493389</v>
      </c>
      <c r="B4558" s="1">
        <f t="shared" ca="1" si="143"/>
        <v>1.9630158273317062</v>
      </c>
    </row>
    <row r="4559" spans="1:2" x14ac:dyDescent="0.5">
      <c r="A4559" s="1">
        <f t="shared" ca="1" si="142"/>
        <v>1.2866971565119436</v>
      </c>
      <c r="B4559" s="1">
        <f t="shared" ca="1" si="143"/>
        <v>1.8974373939483153</v>
      </c>
    </row>
    <row r="4560" spans="1:2" x14ac:dyDescent="0.5">
      <c r="A4560" s="1">
        <f t="shared" ca="1" si="142"/>
        <v>1.6518643337989212</v>
      </c>
      <c r="B4560" s="1">
        <f t="shared" ca="1" si="143"/>
        <v>1.9239889341925176</v>
      </c>
    </row>
    <row r="4561" spans="1:2" x14ac:dyDescent="0.5">
      <c r="A4561" s="1">
        <f t="shared" ca="1" si="142"/>
        <v>1.6630555881954372</v>
      </c>
      <c r="B4561" s="1">
        <f t="shared" ca="1" si="143"/>
        <v>1.924642653890722</v>
      </c>
    </row>
    <row r="4562" spans="1:2" x14ac:dyDescent="0.5">
      <c r="A4562" s="1">
        <f t="shared" ca="1" si="142"/>
        <v>2.2917416859860027</v>
      </c>
      <c r="B4562" s="1">
        <f t="shared" ca="1" si="143"/>
        <v>1.9517682188070449</v>
      </c>
    </row>
    <row r="4563" spans="1:2" x14ac:dyDescent="0.5">
      <c r="A4563" s="1">
        <f t="shared" ca="1" si="142"/>
        <v>1.3592429070269099</v>
      </c>
      <c r="B4563" s="1">
        <f t="shared" ca="1" si="143"/>
        <v>1.9036561753823928</v>
      </c>
    </row>
    <row r="4564" spans="1:2" x14ac:dyDescent="0.5">
      <c r="A4564" s="1">
        <f t="shared" ca="1" si="142"/>
        <v>1.3897094798531886</v>
      </c>
      <c r="B4564" s="1">
        <f t="shared" ca="1" si="143"/>
        <v>1.9061081176232997</v>
      </c>
    </row>
    <row r="4565" spans="1:2" x14ac:dyDescent="0.5">
      <c r="A4565" s="1">
        <f t="shared" ca="1" si="142"/>
        <v>1.7484472192121412</v>
      </c>
      <c r="B4565" s="1">
        <f t="shared" ca="1" si="143"/>
        <v>1.9293841306572868</v>
      </c>
    </row>
    <row r="4566" spans="1:2" x14ac:dyDescent="0.5">
      <c r="A4566" s="1">
        <f t="shared" ca="1" si="142"/>
        <v>2.0673341816590467</v>
      </c>
      <c r="B4566" s="1">
        <f t="shared" ca="1" si="143"/>
        <v>1.9438846545312902</v>
      </c>
    </row>
    <row r="4567" spans="1:2" x14ac:dyDescent="0.5">
      <c r="A4567" s="1">
        <f t="shared" ca="1" si="142"/>
        <v>2.8524449834886831</v>
      </c>
      <c r="B4567" s="1">
        <f t="shared" ca="1" si="143"/>
        <v>1.9659757174867856</v>
      </c>
    </row>
    <row r="4568" spans="1:2" x14ac:dyDescent="0.5">
      <c r="A4568" s="1">
        <f t="shared" ca="1" si="142"/>
        <v>1.6051992742858028</v>
      </c>
      <c r="B4568" s="1">
        <f t="shared" ca="1" si="143"/>
        <v>1.9211766321047858</v>
      </c>
    </row>
    <row r="4569" spans="1:2" x14ac:dyDescent="0.5">
      <c r="A4569" s="1">
        <f t="shared" ca="1" si="142"/>
        <v>1.1887502349808998</v>
      </c>
      <c r="B4569" s="1">
        <f t="shared" ca="1" si="143"/>
        <v>1.8880854733494017</v>
      </c>
    </row>
    <row r="4570" spans="1:2" x14ac:dyDescent="0.5">
      <c r="A4570" s="1">
        <f t="shared" ca="1" si="142"/>
        <v>1.2866958783994282</v>
      </c>
      <c r="B4570" s="1">
        <f t="shared" ca="1" si="143"/>
        <v>1.8974372793829031</v>
      </c>
    </row>
    <row r="4571" spans="1:2" x14ac:dyDescent="0.5">
      <c r="A4571" s="1">
        <f t="shared" ca="1" si="142"/>
        <v>2.2141476686677466</v>
      </c>
      <c r="B4571" s="1">
        <f t="shared" ca="1" si="143"/>
        <v>1.9492200640221453</v>
      </c>
    </row>
    <row r="4572" spans="1:2" x14ac:dyDescent="0.5">
      <c r="A4572" s="1">
        <f t="shared" ca="1" si="142"/>
        <v>2.3639661070143081</v>
      </c>
      <c r="B4572" s="1">
        <f t="shared" ca="1" si="143"/>
        <v>1.9539896726255672</v>
      </c>
    </row>
    <row r="4573" spans="1:2" x14ac:dyDescent="0.5">
      <c r="A4573" s="1">
        <f t="shared" ca="1" si="142"/>
        <v>2.5821708672417847</v>
      </c>
      <c r="B4573" s="1">
        <f t="shared" ca="1" si="143"/>
        <v>1.9599320392673867</v>
      </c>
    </row>
    <row r="4574" spans="1:2" x14ac:dyDescent="0.5">
      <c r="A4574" s="1">
        <f t="shared" ca="1" si="142"/>
        <v>2.5309680751236479</v>
      </c>
      <c r="B4574" s="1">
        <f t="shared" ca="1" si="143"/>
        <v>1.958632665631578</v>
      </c>
    </row>
    <row r="4575" spans="1:2" x14ac:dyDescent="0.5">
      <c r="A4575" s="1">
        <f t="shared" ca="1" si="142"/>
        <v>2.8082199480774115</v>
      </c>
      <c r="B4575" s="1">
        <f t="shared" ca="1" si="143"/>
        <v>1.9650720841554903</v>
      </c>
    </row>
    <row r="4576" spans="1:2" x14ac:dyDescent="0.5">
      <c r="A4576" s="1">
        <f t="shared" ca="1" si="142"/>
        <v>1.1504000336800719</v>
      </c>
      <c r="B4576" s="1">
        <f t="shared" ca="1" si="143"/>
        <v>1.8840849813638092</v>
      </c>
    </row>
    <row r="4577" spans="1:2" x14ac:dyDescent="0.5">
      <c r="A4577" s="1">
        <f t="shared" ca="1" si="142"/>
        <v>2.6185262615620908</v>
      </c>
      <c r="B4577" s="1">
        <f t="shared" ca="1" si="143"/>
        <v>1.9608223480241265</v>
      </c>
    </row>
    <row r="4578" spans="1:2" x14ac:dyDescent="0.5">
      <c r="A4578" s="1">
        <f t="shared" ca="1" si="142"/>
        <v>2.0136682231968335</v>
      </c>
      <c r="B4578" s="1">
        <f t="shared" ca="1" si="143"/>
        <v>1.9417467927296947</v>
      </c>
    </row>
    <row r="4579" spans="1:2" x14ac:dyDescent="0.5">
      <c r="A4579" s="1">
        <f t="shared" ca="1" si="142"/>
        <v>2.5720717376575086</v>
      </c>
      <c r="B4579" s="1">
        <f t="shared" ca="1" si="143"/>
        <v>1.9596800319577112</v>
      </c>
    </row>
    <row r="4580" spans="1:2" x14ac:dyDescent="0.5">
      <c r="A4580" s="1">
        <f t="shared" ca="1" si="142"/>
        <v>2.1162245267067723</v>
      </c>
      <c r="B4580" s="1">
        <f t="shared" ca="1" si="143"/>
        <v>1.9457414123824688</v>
      </c>
    </row>
    <row r="4581" spans="1:2" x14ac:dyDescent="0.5">
      <c r="A4581" s="1">
        <f t="shared" ca="1" si="142"/>
        <v>2.1178497064750124</v>
      </c>
      <c r="B4581" s="1">
        <f t="shared" ca="1" si="143"/>
        <v>1.9458017080945293</v>
      </c>
    </row>
    <row r="4582" spans="1:2" x14ac:dyDescent="0.5">
      <c r="A4582" s="1">
        <f t="shared" ca="1" si="142"/>
        <v>2.2949580356830972</v>
      </c>
      <c r="B4582" s="1">
        <f t="shared" ca="1" si="143"/>
        <v>1.9518701357657708</v>
      </c>
    </row>
    <row r="4583" spans="1:2" x14ac:dyDescent="0.5">
      <c r="A4583" s="1">
        <f t="shared" ca="1" si="142"/>
        <v>1.7408390669651783</v>
      </c>
      <c r="B4583" s="1">
        <f t="shared" ca="1" si="143"/>
        <v>1.9289786376645583</v>
      </c>
    </row>
    <row r="4584" spans="1:2" x14ac:dyDescent="0.5">
      <c r="A4584" s="1">
        <f t="shared" ca="1" si="142"/>
        <v>2.2125740737017896</v>
      </c>
      <c r="B4584" s="1">
        <f t="shared" ca="1" si="143"/>
        <v>1.9491665539407559</v>
      </c>
    </row>
    <row r="4585" spans="1:2" x14ac:dyDescent="0.5">
      <c r="A4585" s="1">
        <f t="shared" ca="1" si="142"/>
        <v>2.9492474392513031</v>
      </c>
      <c r="B4585" s="1">
        <f t="shared" ca="1" si="143"/>
        <v>1.9678506057065737</v>
      </c>
    </row>
    <row r="4586" spans="1:2" x14ac:dyDescent="0.5">
      <c r="A4586" s="1">
        <f t="shared" ca="1" si="142"/>
        <v>2.1567819031042395</v>
      </c>
      <c r="B4586" s="1">
        <f t="shared" ca="1" si="143"/>
        <v>1.9472196878194128</v>
      </c>
    </row>
    <row r="4587" spans="1:2" x14ac:dyDescent="0.5">
      <c r="A4587" s="1">
        <f t="shared" ca="1" si="142"/>
        <v>2.7864482376790174</v>
      </c>
      <c r="B4587" s="1">
        <f t="shared" ca="1" si="143"/>
        <v>1.9646157987417407</v>
      </c>
    </row>
    <row r="4588" spans="1:2" x14ac:dyDescent="0.5">
      <c r="A4588" s="1">
        <f t="shared" ca="1" si="142"/>
        <v>2.3852149595209253</v>
      </c>
      <c r="B4588" s="1">
        <f t="shared" ca="1" si="143"/>
        <v>1.9546173746211724</v>
      </c>
    </row>
    <row r="4589" spans="1:2" x14ac:dyDescent="0.5">
      <c r="A4589" s="1">
        <f t="shared" ca="1" si="142"/>
        <v>2.9445871983233074</v>
      </c>
      <c r="B4589" s="1">
        <f t="shared" ca="1" si="143"/>
        <v>1.9677634461892479</v>
      </c>
    </row>
    <row r="4590" spans="1:2" x14ac:dyDescent="0.5">
      <c r="A4590" s="1">
        <f t="shared" ca="1" si="142"/>
        <v>1.9469811789264031</v>
      </c>
      <c r="B4590" s="1">
        <f t="shared" ca="1" si="143"/>
        <v>1.9389341748212152</v>
      </c>
    </row>
    <row r="4591" spans="1:2" x14ac:dyDescent="0.5">
      <c r="A4591" s="1">
        <f t="shared" ca="1" si="142"/>
        <v>2.5579797343568167</v>
      </c>
      <c r="B4591" s="1">
        <f t="shared" ca="1" si="143"/>
        <v>1.9593249088629736</v>
      </c>
    </row>
    <row r="4592" spans="1:2" x14ac:dyDescent="0.5">
      <c r="A4592" s="1">
        <f t="shared" ca="1" si="142"/>
        <v>2.7270226894718803</v>
      </c>
      <c r="B4592" s="1">
        <f t="shared" ca="1" si="143"/>
        <v>1.9633303563276558</v>
      </c>
    </row>
    <row r="4593" spans="1:2" x14ac:dyDescent="0.5">
      <c r="A4593" s="1">
        <f t="shared" ca="1" si="142"/>
        <v>2.0012066529945916</v>
      </c>
      <c r="B4593" s="1">
        <f t="shared" ca="1" si="143"/>
        <v>1.9412347115869253</v>
      </c>
    </row>
    <row r="4594" spans="1:2" x14ac:dyDescent="0.5">
      <c r="A4594" s="1">
        <f t="shared" ca="1" si="142"/>
        <v>1.6837262169183227</v>
      </c>
      <c r="B4594" s="1">
        <f t="shared" ca="1" si="143"/>
        <v>1.9258298005215608</v>
      </c>
    </row>
    <row r="4595" spans="1:2" x14ac:dyDescent="0.5">
      <c r="A4595" s="1">
        <f t="shared" ca="1" si="142"/>
        <v>1.0578895864506128</v>
      </c>
      <c r="B4595" s="1">
        <f t="shared" ca="1" si="143"/>
        <v>1.8735285688123278</v>
      </c>
    </row>
    <row r="4596" spans="1:2" x14ac:dyDescent="0.5">
      <c r="A4596" s="1">
        <f t="shared" ca="1" si="142"/>
        <v>2.7636334257828805</v>
      </c>
      <c r="B4596" s="1">
        <f t="shared" ca="1" si="143"/>
        <v>1.9641293186443951</v>
      </c>
    </row>
    <row r="4597" spans="1:2" x14ac:dyDescent="0.5">
      <c r="A4597" s="1">
        <f t="shared" ca="1" si="142"/>
        <v>1.2667319736079594</v>
      </c>
      <c r="B4597" s="1">
        <f t="shared" ca="1" si="143"/>
        <v>1.8956251054497626</v>
      </c>
    </row>
    <row r="4598" spans="1:2" x14ac:dyDescent="0.5">
      <c r="A4598" s="1">
        <f t="shared" ca="1" si="142"/>
        <v>2.6854116952136593</v>
      </c>
      <c r="B4598" s="1">
        <f t="shared" ca="1" si="143"/>
        <v>1.9623939320135821</v>
      </c>
    </row>
    <row r="4599" spans="1:2" x14ac:dyDescent="0.5">
      <c r="A4599" s="1">
        <f t="shared" ca="1" si="142"/>
        <v>1.1136657122331042</v>
      </c>
      <c r="B4599" s="1">
        <f t="shared" ca="1" si="143"/>
        <v>1.8800540996552193</v>
      </c>
    </row>
    <row r="4600" spans="1:2" x14ac:dyDescent="0.5">
      <c r="A4600" s="1">
        <f t="shared" ca="1" si="142"/>
        <v>2.844887925394842</v>
      </c>
      <c r="B4600" s="1">
        <f t="shared" ca="1" si="143"/>
        <v>1.9658234697807111</v>
      </c>
    </row>
    <row r="4601" spans="1:2" x14ac:dyDescent="0.5">
      <c r="A4601" s="1">
        <f t="shared" ca="1" si="142"/>
        <v>1.4405329234647122</v>
      </c>
      <c r="B4601" s="1">
        <f t="shared" ca="1" si="143"/>
        <v>1.9100054578457804</v>
      </c>
    </row>
    <row r="4602" spans="1:2" x14ac:dyDescent="0.5">
      <c r="A4602" s="1">
        <f t="shared" ca="1" si="142"/>
        <v>2.7318136606253689</v>
      </c>
      <c r="B4602" s="1">
        <f t="shared" ca="1" si="143"/>
        <v>1.9634362172061033</v>
      </c>
    </row>
    <row r="4603" spans="1:2" x14ac:dyDescent="0.5">
      <c r="A4603" s="1">
        <f t="shared" ca="1" si="142"/>
        <v>1.7328108662985351</v>
      </c>
      <c r="B4603" s="1">
        <f t="shared" ca="1" si="143"/>
        <v>1.9285472769981458</v>
      </c>
    </row>
    <row r="4604" spans="1:2" x14ac:dyDescent="0.5">
      <c r="A4604" s="1">
        <f t="shared" ca="1" si="142"/>
        <v>2.519595004706229</v>
      </c>
      <c r="B4604" s="1">
        <f t="shared" ca="1" si="143"/>
        <v>1.9583365789538076</v>
      </c>
    </row>
    <row r="4605" spans="1:2" x14ac:dyDescent="0.5">
      <c r="A4605" s="1">
        <f t="shared" ca="1" si="142"/>
        <v>2.8642948800655872</v>
      </c>
      <c r="B4605" s="1">
        <f t="shared" ca="1" si="143"/>
        <v>1.9662126882411077</v>
      </c>
    </row>
    <row r="4606" spans="1:2" x14ac:dyDescent="0.5">
      <c r="A4606" s="1">
        <f t="shared" ca="1" si="142"/>
        <v>1.4456099583812987</v>
      </c>
      <c r="B4606" s="1">
        <f t="shared" ca="1" si="143"/>
        <v>1.9103821441889894</v>
      </c>
    </row>
    <row r="4607" spans="1:2" x14ac:dyDescent="0.5">
      <c r="A4607" s="1">
        <f t="shared" ca="1" si="142"/>
        <v>1.7296964810431112</v>
      </c>
      <c r="B4607" s="1">
        <f t="shared" ca="1" si="143"/>
        <v>1.9283789684301322</v>
      </c>
    </row>
    <row r="4608" spans="1:2" x14ac:dyDescent="0.5">
      <c r="A4608" s="1">
        <f t="shared" ca="1" si="142"/>
        <v>2.8619051793708294</v>
      </c>
      <c r="B4608" s="1">
        <f t="shared" ca="1" si="143"/>
        <v>1.9661650719920647</v>
      </c>
    </row>
    <row r="4609" spans="1:2" x14ac:dyDescent="0.5">
      <c r="A4609" s="1">
        <f t="shared" ca="1" si="142"/>
        <v>2.6147465998065833</v>
      </c>
      <c r="B4609" s="1">
        <f t="shared" ca="1" si="143"/>
        <v>1.9607310002412535</v>
      </c>
    </row>
    <row r="4610" spans="1:2" x14ac:dyDescent="0.5">
      <c r="A4610" s="1">
        <f t="shared" ca="1" si="142"/>
        <v>2.8557100652467042</v>
      </c>
      <c r="B4610" s="1">
        <f t="shared" ca="1" si="143"/>
        <v>1.9660412256768411</v>
      </c>
    </row>
    <row r="4611" spans="1:2" x14ac:dyDescent="0.5">
      <c r="A4611" s="1">
        <f t="shared" ref="A4611:A4674" ca="1" si="144">RAND()*(3-1)+1</f>
        <v>2.6994693854100533</v>
      </c>
      <c r="B4611" s="1">
        <f t="shared" ref="B4611:B4674" ca="1" si="145">2*COS(EXP(-SQRT(A4611)))</f>
        <v>1.9627137357596514</v>
      </c>
    </row>
    <row r="4612" spans="1:2" x14ac:dyDescent="0.5">
      <c r="A4612" s="1">
        <f t="shared" ca="1" si="144"/>
        <v>2.2847753221955083</v>
      </c>
      <c r="B4612" s="1">
        <f t="shared" ca="1" si="145"/>
        <v>1.9515464902022124</v>
      </c>
    </row>
    <row r="4613" spans="1:2" x14ac:dyDescent="0.5">
      <c r="A4613" s="1">
        <f t="shared" ca="1" si="144"/>
        <v>1.1121267398023231</v>
      </c>
      <c r="B4613" s="1">
        <f t="shared" ca="1" si="145"/>
        <v>1.879880765974383</v>
      </c>
    </row>
    <row r="4614" spans="1:2" x14ac:dyDescent="0.5">
      <c r="A4614" s="1">
        <f t="shared" ca="1" si="144"/>
        <v>2.8759179249139377</v>
      </c>
      <c r="B4614" s="1">
        <f t="shared" ca="1" si="145"/>
        <v>1.9664430527384407</v>
      </c>
    </row>
    <row r="4615" spans="1:2" x14ac:dyDescent="0.5">
      <c r="A4615" s="1">
        <f t="shared" ca="1" si="144"/>
        <v>1.4593368545749297</v>
      </c>
      <c r="B4615" s="1">
        <f t="shared" ca="1" si="145"/>
        <v>1.9113895283024338</v>
      </c>
    </row>
    <row r="4616" spans="1:2" x14ac:dyDescent="0.5">
      <c r="A4616" s="1">
        <f t="shared" ca="1" si="144"/>
        <v>2.4147672175744859</v>
      </c>
      <c r="B4616" s="1">
        <f t="shared" ca="1" si="145"/>
        <v>1.9554716934120548</v>
      </c>
    </row>
    <row r="4617" spans="1:2" x14ac:dyDescent="0.5">
      <c r="A4617" s="1">
        <f t="shared" ca="1" si="144"/>
        <v>2.0552692338033602</v>
      </c>
      <c r="B4617" s="1">
        <f t="shared" ca="1" si="145"/>
        <v>1.9434133535383278</v>
      </c>
    </row>
    <row r="4618" spans="1:2" x14ac:dyDescent="0.5">
      <c r="A4618" s="1">
        <f t="shared" ca="1" si="144"/>
        <v>1.3553015875619914</v>
      </c>
      <c r="B4618" s="1">
        <f t="shared" ca="1" si="145"/>
        <v>1.903332343372153</v>
      </c>
    </row>
    <row r="4619" spans="1:2" x14ac:dyDescent="0.5">
      <c r="A4619" s="1">
        <f t="shared" ca="1" si="144"/>
        <v>2.052938117408841</v>
      </c>
      <c r="B4619" s="1">
        <f t="shared" ca="1" si="145"/>
        <v>1.9433216782876568</v>
      </c>
    </row>
    <row r="4620" spans="1:2" x14ac:dyDescent="0.5">
      <c r="A4620" s="1">
        <f t="shared" ca="1" si="144"/>
        <v>2.1390915068931999</v>
      </c>
      <c r="B4620" s="1">
        <f t="shared" ca="1" si="145"/>
        <v>1.9465816073670981</v>
      </c>
    </row>
    <row r="4621" spans="1:2" x14ac:dyDescent="0.5">
      <c r="A4621" s="1">
        <f t="shared" ca="1" si="144"/>
        <v>1.2286297617750304</v>
      </c>
      <c r="B4621" s="1">
        <f t="shared" ca="1" si="145"/>
        <v>1.8920361501218215</v>
      </c>
    </row>
    <row r="4622" spans="1:2" x14ac:dyDescent="0.5">
      <c r="A4622" s="1">
        <f t="shared" ca="1" si="144"/>
        <v>1.2321939312396644</v>
      </c>
      <c r="B4622" s="1">
        <f t="shared" ca="1" si="145"/>
        <v>1.8923793589924343</v>
      </c>
    </row>
    <row r="4623" spans="1:2" x14ac:dyDescent="0.5">
      <c r="A4623" s="1">
        <f t="shared" ca="1" si="144"/>
        <v>2.3111644853335855</v>
      </c>
      <c r="B4623" s="1">
        <f t="shared" ca="1" si="145"/>
        <v>1.9523793474373932</v>
      </c>
    </row>
    <row r="4624" spans="1:2" x14ac:dyDescent="0.5">
      <c r="A4624" s="1">
        <f t="shared" ca="1" si="144"/>
        <v>2.5432894050932342</v>
      </c>
      <c r="B4624" s="1">
        <f t="shared" ca="1" si="145"/>
        <v>1.9589503319546555</v>
      </c>
    </row>
    <row r="4625" spans="1:2" x14ac:dyDescent="0.5">
      <c r="A4625" s="1">
        <f t="shared" ca="1" si="144"/>
        <v>2.4024363600576728</v>
      </c>
      <c r="B4625" s="1">
        <f t="shared" ca="1" si="145"/>
        <v>1.9551178272493406</v>
      </c>
    </row>
    <row r="4626" spans="1:2" x14ac:dyDescent="0.5">
      <c r="A4626" s="1">
        <f t="shared" ca="1" si="144"/>
        <v>1.5326751976462087</v>
      </c>
      <c r="B4626" s="1">
        <f t="shared" ca="1" si="145"/>
        <v>1.9165106759769346</v>
      </c>
    </row>
    <row r="4627" spans="1:2" x14ac:dyDescent="0.5">
      <c r="A4627" s="1">
        <f t="shared" ca="1" si="144"/>
        <v>1.4163682143234855</v>
      </c>
      <c r="B4627" s="1">
        <f t="shared" ca="1" si="145"/>
        <v>1.9081815612787281</v>
      </c>
    </row>
    <row r="4628" spans="1:2" x14ac:dyDescent="0.5">
      <c r="A4628" s="1">
        <f t="shared" ca="1" si="144"/>
        <v>2.6642844711398519</v>
      </c>
      <c r="B4628" s="1">
        <f t="shared" ca="1" si="145"/>
        <v>1.9619065453238547</v>
      </c>
    </row>
    <row r="4629" spans="1:2" x14ac:dyDescent="0.5">
      <c r="A4629" s="1">
        <f t="shared" ca="1" si="144"/>
        <v>1.2518089582367971</v>
      </c>
      <c r="B4629" s="1">
        <f t="shared" ca="1" si="145"/>
        <v>1.8942402635098616</v>
      </c>
    </row>
    <row r="4630" spans="1:2" x14ac:dyDescent="0.5">
      <c r="A4630" s="1">
        <f t="shared" ca="1" si="144"/>
        <v>1.0354050891643558</v>
      </c>
      <c r="B4630" s="1">
        <f t="shared" ca="1" si="145"/>
        <v>1.8707488671702133</v>
      </c>
    </row>
    <row r="4631" spans="1:2" x14ac:dyDescent="0.5">
      <c r="A4631" s="1">
        <f t="shared" ca="1" si="144"/>
        <v>1.9612182533267726</v>
      </c>
      <c r="B4631" s="1">
        <f t="shared" ca="1" si="145"/>
        <v>1.9395498191331788</v>
      </c>
    </row>
    <row r="4632" spans="1:2" x14ac:dyDescent="0.5">
      <c r="A4632" s="1">
        <f t="shared" ca="1" si="144"/>
        <v>1.5839160421916452</v>
      </c>
      <c r="B4632" s="1">
        <f t="shared" ca="1" si="145"/>
        <v>1.9198458533274951</v>
      </c>
    </row>
    <row r="4633" spans="1:2" x14ac:dyDescent="0.5">
      <c r="A4633" s="1">
        <f t="shared" ca="1" si="144"/>
        <v>2.3745203980912288</v>
      </c>
      <c r="B4633" s="1">
        <f t="shared" ca="1" si="145"/>
        <v>1.9543028764708108</v>
      </c>
    </row>
    <row r="4634" spans="1:2" x14ac:dyDescent="0.5">
      <c r="A4634" s="1">
        <f t="shared" ca="1" si="144"/>
        <v>1.311829438230989</v>
      </c>
      <c r="B4634" s="1">
        <f t="shared" ca="1" si="145"/>
        <v>1.8996551501820509</v>
      </c>
    </row>
    <row r="4635" spans="1:2" x14ac:dyDescent="0.5">
      <c r="A4635" s="1">
        <f t="shared" ca="1" si="144"/>
        <v>1.1900337444989615</v>
      </c>
      <c r="B4635" s="1">
        <f t="shared" ca="1" si="145"/>
        <v>1.8882158670311442</v>
      </c>
    </row>
    <row r="4636" spans="1:2" x14ac:dyDescent="0.5">
      <c r="A4636" s="1">
        <f t="shared" ca="1" si="144"/>
        <v>1.6850168094971512</v>
      </c>
      <c r="B4636" s="1">
        <f t="shared" ca="1" si="145"/>
        <v>1.9259030616437935</v>
      </c>
    </row>
    <row r="4637" spans="1:2" x14ac:dyDescent="0.5">
      <c r="A4637" s="1">
        <f t="shared" ca="1" si="144"/>
        <v>1.7253033806108913</v>
      </c>
      <c r="B4637" s="1">
        <f t="shared" ca="1" si="145"/>
        <v>1.9281406260272542</v>
      </c>
    </row>
    <row r="4638" spans="1:2" x14ac:dyDescent="0.5">
      <c r="A4638" s="1">
        <f t="shared" ca="1" si="144"/>
        <v>2.7871614618327842</v>
      </c>
      <c r="B4638" s="1">
        <f t="shared" ca="1" si="145"/>
        <v>1.9646308683819491</v>
      </c>
    </row>
    <row r="4639" spans="1:2" x14ac:dyDescent="0.5">
      <c r="A4639" s="1">
        <f t="shared" ca="1" si="144"/>
        <v>2.9554996704745098</v>
      </c>
      <c r="B4639" s="1">
        <f t="shared" ca="1" si="145"/>
        <v>1.9679670632769892</v>
      </c>
    </row>
    <row r="4640" spans="1:2" x14ac:dyDescent="0.5">
      <c r="A4640" s="1">
        <f t="shared" ca="1" si="144"/>
        <v>1.8425238299416402</v>
      </c>
      <c r="B4640" s="1">
        <f t="shared" ca="1" si="145"/>
        <v>1.9341458758604486</v>
      </c>
    </row>
    <row r="4641" spans="1:2" x14ac:dyDescent="0.5">
      <c r="A4641" s="1">
        <f t="shared" ca="1" si="144"/>
        <v>1.5880762481916999</v>
      </c>
      <c r="B4641" s="1">
        <f t="shared" ca="1" si="145"/>
        <v>1.9201084251544611</v>
      </c>
    </row>
    <row r="4642" spans="1:2" x14ac:dyDescent="0.5">
      <c r="A4642" s="1">
        <f t="shared" ca="1" si="144"/>
        <v>1.5186458762600885</v>
      </c>
      <c r="B4642" s="1">
        <f t="shared" ca="1" si="145"/>
        <v>1.9155637506631222</v>
      </c>
    </row>
    <row r="4643" spans="1:2" x14ac:dyDescent="0.5">
      <c r="A4643" s="1">
        <f t="shared" ca="1" si="144"/>
        <v>1.0688274078537687</v>
      </c>
      <c r="B4643" s="1">
        <f t="shared" ca="1" si="145"/>
        <v>1.8748488663050995</v>
      </c>
    </row>
    <row r="4644" spans="1:2" x14ac:dyDescent="0.5">
      <c r="A4644" s="1">
        <f t="shared" ca="1" si="144"/>
        <v>2.7878837457263739</v>
      </c>
      <c r="B4644" s="1">
        <f t="shared" ca="1" si="145"/>
        <v>1.9646461209595609</v>
      </c>
    </row>
    <row r="4645" spans="1:2" x14ac:dyDescent="0.5">
      <c r="A4645" s="1">
        <f t="shared" ca="1" si="144"/>
        <v>1.1873180363646352</v>
      </c>
      <c r="B4645" s="1">
        <f t="shared" ca="1" si="145"/>
        <v>1.8879397130060203</v>
      </c>
    </row>
    <row r="4646" spans="1:2" x14ac:dyDescent="0.5">
      <c r="A4646" s="1">
        <f t="shared" ca="1" si="144"/>
        <v>1.7957936388841835</v>
      </c>
      <c r="B4646" s="1">
        <f t="shared" ca="1" si="145"/>
        <v>1.9318374878496134</v>
      </c>
    </row>
    <row r="4647" spans="1:2" x14ac:dyDescent="0.5">
      <c r="A4647" s="1">
        <f t="shared" ca="1" si="144"/>
        <v>2.5686242508269261</v>
      </c>
      <c r="B4647" s="1">
        <f t="shared" ca="1" si="145"/>
        <v>1.9595935305655909</v>
      </c>
    </row>
    <row r="4648" spans="1:2" x14ac:dyDescent="0.5">
      <c r="A4648" s="1">
        <f t="shared" ca="1" si="144"/>
        <v>1.0233132909471288</v>
      </c>
      <c r="B4648" s="1">
        <f t="shared" ca="1" si="145"/>
        <v>1.8692163279040841</v>
      </c>
    </row>
    <row r="4649" spans="1:2" x14ac:dyDescent="0.5">
      <c r="A4649" s="1">
        <f t="shared" ca="1" si="144"/>
        <v>1.1763655506737951</v>
      </c>
      <c r="B4649" s="1">
        <f t="shared" ca="1" si="145"/>
        <v>1.8868158525020082</v>
      </c>
    </row>
    <row r="4650" spans="1:2" x14ac:dyDescent="0.5">
      <c r="A4650" s="1">
        <f t="shared" ca="1" si="144"/>
        <v>2.3400180615147779</v>
      </c>
      <c r="B4650" s="1">
        <f t="shared" ca="1" si="145"/>
        <v>1.9532683963735731</v>
      </c>
    </row>
    <row r="4651" spans="1:2" x14ac:dyDescent="0.5">
      <c r="A4651" s="1">
        <f t="shared" ca="1" si="144"/>
        <v>2.1994555009355716</v>
      </c>
      <c r="B4651" s="1">
        <f t="shared" ca="1" si="145"/>
        <v>1.9487175168318487</v>
      </c>
    </row>
    <row r="4652" spans="1:2" x14ac:dyDescent="0.5">
      <c r="A4652" s="1">
        <f t="shared" ca="1" si="144"/>
        <v>2.2625361322508963</v>
      </c>
      <c r="B4652" s="1">
        <f t="shared" ca="1" si="145"/>
        <v>1.9508295254920893</v>
      </c>
    </row>
    <row r="4653" spans="1:2" x14ac:dyDescent="0.5">
      <c r="A4653" s="1">
        <f t="shared" ca="1" si="144"/>
        <v>1.6261255105465195</v>
      </c>
      <c r="B4653" s="1">
        <f t="shared" ca="1" si="145"/>
        <v>1.9224553217173712</v>
      </c>
    </row>
    <row r="4654" spans="1:2" x14ac:dyDescent="0.5">
      <c r="A4654" s="1">
        <f t="shared" ca="1" si="144"/>
        <v>2.7935044712208876</v>
      </c>
      <c r="B4654" s="1">
        <f t="shared" ca="1" si="145"/>
        <v>1.9647645235880939</v>
      </c>
    </row>
    <row r="4655" spans="1:2" x14ac:dyDescent="0.5">
      <c r="A4655" s="1">
        <f t="shared" ca="1" si="144"/>
        <v>1.7891569226605444</v>
      </c>
      <c r="B4655" s="1">
        <f t="shared" ca="1" si="145"/>
        <v>1.9315007081403088</v>
      </c>
    </row>
    <row r="4656" spans="1:2" x14ac:dyDescent="0.5">
      <c r="A4656" s="1">
        <f t="shared" ca="1" si="144"/>
        <v>1.8270606656096964</v>
      </c>
      <c r="B4656" s="1">
        <f t="shared" ca="1" si="145"/>
        <v>1.9333940164215118</v>
      </c>
    </row>
    <row r="4657" spans="1:2" x14ac:dyDescent="0.5">
      <c r="A4657" s="1">
        <f t="shared" ca="1" si="144"/>
        <v>2.4040046117848441</v>
      </c>
      <c r="B4657" s="1">
        <f t="shared" ca="1" si="145"/>
        <v>1.9551630378310514</v>
      </c>
    </row>
    <row r="4658" spans="1:2" x14ac:dyDescent="0.5">
      <c r="A4658" s="1">
        <f t="shared" ca="1" si="144"/>
        <v>2.4312608356971301</v>
      </c>
      <c r="B4658" s="1">
        <f t="shared" ca="1" si="145"/>
        <v>1.9559392899175063</v>
      </c>
    </row>
    <row r="4659" spans="1:2" x14ac:dyDescent="0.5">
      <c r="A4659" s="1">
        <f t="shared" ca="1" si="144"/>
        <v>2.4794411846390698</v>
      </c>
      <c r="B4659" s="1">
        <f t="shared" ca="1" si="145"/>
        <v>1.9572686850133421</v>
      </c>
    </row>
    <row r="4660" spans="1:2" x14ac:dyDescent="0.5">
      <c r="A4660" s="1">
        <f t="shared" ca="1" si="144"/>
        <v>1.5657088295910606</v>
      </c>
      <c r="B4660" s="1">
        <f t="shared" ca="1" si="145"/>
        <v>1.9186824400796403</v>
      </c>
    </row>
    <row r="4661" spans="1:2" x14ac:dyDescent="0.5">
      <c r="A4661" s="1">
        <f t="shared" ca="1" si="144"/>
        <v>1.7231578843731474</v>
      </c>
      <c r="B4661" s="1">
        <f t="shared" ca="1" si="145"/>
        <v>1.9280238277096668</v>
      </c>
    </row>
    <row r="4662" spans="1:2" x14ac:dyDescent="0.5">
      <c r="A4662" s="1">
        <f t="shared" ca="1" si="144"/>
        <v>1.4060981053852593</v>
      </c>
      <c r="B4662" s="1">
        <f t="shared" ca="1" si="145"/>
        <v>1.9073905390045882</v>
      </c>
    </row>
    <row r="4663" spans="1:2" x14ac:dyDescent="0.5">
      <c r="A4663" s="1">
        <f t="shared" ca="1" si="144"/>
        <v>1.6654584037911102</v>
      </c>
      <c r="B4663" s="1">
        <f t="shared" ca="1" si="145"/>
        <v>1.9247819951835796</v>
      </c>
    </row>
    <row r="4664" spans="1:2" x14ac:dyDescent="0.5">
      <c r="A4664" s="1">
        <f t="shared" ca="1" si="144"/>
        <v>1.7670121354633235</v>
      </c>
      <c r="B4664" s="1">
        <f t="shared" ca="1" si="145"/>
        <v>1.9303603288196693</v>
      </c>
    </row>
    <row r="4665" spans="1:2" x14ac:dyDescent="0.5">
      <c r="A4665" s="1">
        <f t="shared" ca="1" si="144"/>
        <v>1.8895410132996404</v>
      </c>
      <c r="B4665" s="1">
        <f t="shared" ca="1" si="145"/>
        <v>1.9363620890592257</v>
      </c>
    </row>
    <row r="4666" spans="1:2" x14ac:dyDescent="0.5">
      <c r="A4666" s="1">
        <f t="shared" ca="1" si="144"/>
        <v>1.6386362660242055</v>
      </c>
      <c r="B4666" s="1">
        <f t="shared" ca="1" si="145"/>
        <v>1.923206064172134</v>
      </c>
    </row>
    <row r="4667" spans="1:2" x14ac:dyDescent="0.5">
      <c r="A4667" s="1">
        <f t="shared" ca="1" si="144"/>
        <v>1.4154860381235232</v>
      </c>
      <c r="B4667" s="1">
        <f t="shared" ca="1" si="145"/>
        <v>1.9081139909026115</v>
      </c>
    </row>
    <row r="4668" spans="1:2" x14ac:dyDescent="0.5">
      <c r="A4668" s="1">
        <f t="shared" ca="1" si="144"/>
        <v>2.1337759225127915</v>
      </c>
      <c r="B4668" s="1">
        <f t="shared" ca="1" si="145"/>
        <v>1.9463878617012973</v>
      </c>
    </row>
    <row r="4669" spans="1:2" x14ac:dyDescent="0.5">
      <c r="A4669" s="1">
        <f t="shared" ca="1" si="144"/>
        <v>1.4152835904373777</v>
      </c>
      <c r="B4669" s="1">
        <f t="shared" ca="1" si="145"/>
        <v>1.9080984744709715</v>
      </c>
    </row>
    <row r="4670" spans="1:2" x14ac:dyDescent="0.5">
      <c r="A4670" s="1">
        <f t="shared" ca="1" si="144"/>
        <v>2.4394104598812745</v>
      </c>
      <c r="B4670" s="1">
        <f t="shared" ca="1" si="145"/>
        <v>1.9561679445618605</v>
      </c>
    </row>
    <row r="4671" spans="1:2" x14ac:dyDescent="0.5">
      <c r="A4671" s="1">
        <f t="shared" ca="1" si="144"/>
        <v>2.9173450169626545</v>
      </c>
      <c r="B4671" s="1">
        <f t="shared" ca="1" si="145"/>
        <v>1.9672477957987964</v>
      </c>
    </row>
    <row r="4672" spans="1:2" x14ac:dyDescent="0.5">
      <c r="A4672" s="1">
        <f t="shared" ca="1" si="144"/>
        <v>1.0486504689523573</v>
      </c>
      <c r="B4672" s="1">
        <f t="shared" ca="1" si="145"/>
        <v>1.8723971921836831</v>
      </c>
    </row>
    <row r="4673" spans="1:2" x14ac:dyDescent="0.5">
      <c r="A4673" s="1">
        <f t="shared" ca="1" si="144"/>
        <v>2.9271631596208079</v>
      </c>
      <c r="B4673" s="1">
        <f t="shared" ca="1" si="145"/>
        <v>1.96743485557681</v>
      </c>
    </row>
    <row r="4674" spans="1:2" x14ac:dyDescent="0.5">
      <c r="A4674" s="1">
        <f t="shared" ca="1" si="144"/>
        <v>1.2710270642635844</v>
      </c>
      <c r="B4674" s="1">
        <f t="shared" ca="1" si="145"/>
        <v>1.8960188466721708</v>
      </c>
    </row>
    <row r="4675" spans="1:2" x14ac:dyDescent="0.5">
      <c r="A4675" s="1">
        <f t="shared" ref="A4675:A4738" ca="1" si="146">RAND()*(3-1)+1</f>
        <v>1.611232745263516</v>
      </c>
      <c r="B4675" s="1">
        <f t="shared" ref="B4675:B4738" ca="1" si="147">2*COS(EXP(-SQRT(A4675)))</f>
        <v>1.9215482924224552</v>
      </c>
    </row>
    <row r="4676" spans="1:2" x14ac:dyDescent="0.5">
      <c r="A4676" s="1">
        <f t="shared" ca="1" si="146"/>
        <v>2.8097560857691715</v>
      </c>
      <c r="B4676" s="1">
        <f t="shared" ca="1" si="147"/>
        <v>1.965103989222033</v>
      </c>
    </row>
    <row r="4677" spans="1:2" x14ac:dyDescent="0.5">
      <c r="A4677" s="1">
        <f t="shared" ca="1" si="146"/>
        <v>2.6108270873009407</v>
      </c>
      <c r="B4677" s="1">
        <f t="shared" ca="1" si="147"/>
        <v>1.9606359782866836</v>
      </c>
    </row>
    <row r="4678" spans="1:2" x14ac:dyDescent="0.5">
      <c r="A4678" s="1">
        <f t="shared" ca="1" si="146"/>
        <v>2.0402879316650324</v>
      </c>
      <c r="B4678" s="1">
        <f t="shared" ca="1" si="147"/>
        <v>1.9428206850933005</v>
      </c>
    </row>
    <row r="4679" spans="1:2" x14ac:dyDescent="0.5">
      <c r="A4679" s="1">
        <f t="shared" ca="1" si="146"/>
        <v>1.4708347694343988</v>
      </c>
      <c r="B4679" s="1">
        <f t="shared" ca="1" si="147"/>
        <v>1.9122210914909687</v>
      </c>
    </row>
    <row r="4680" spans="1:2" x14ac:dyDescent="0.5">
      <c r="A4680" s="1">
        <f t="shared" ca="1" si="146"/>
        <v>2.4984770420764937</v>
      </c>
      <c r="B4680" s="1">
        <f t="shared" ca="1" si="147"/>
        <v>1.9577793732810238</v>
      </c>
    </row>
    <row r="4681" spans="1:2" x14ac:dyDescent="0.5">
      <c r="A4681" s="1">
        <f t="shared" ca="1" si="146"/>
        <v>1.9276771268727872</v>
      </c>
      <c r="B4681" s="1">
        <f t="shared" ca="1" si="147"/>
        <v>1.9380857742681028</v>
      </c>
    </row>
    <row r="4682" spans="1:2" x14ac:dyDescent="0.5">
      <c r="A4682" s="1">
        <f t="shared" ca="1" si="146"/>
        <v>1.8096051770849859</v>
      </c>
      <c r="B4682" s="1">
        <f t="shared" ca="1" si="147"/>
        <v>1.9325311203741979</v>
      </c>
    </row>
    <row r="4683" spans="1:2" x14ac:dyDescent="0.5">
      <c r="A4683" s="1">
        <f t="shared" ca="1" si="146"/>
        <v>1.0478644202498646</v>
      </c>
      <c r="B4683" s="1">
        <f t="shared" ca="1" si="147"/>
        <v>1.8723002449727177</v>
      </c>
    </row>
    <row r="4684" spans="1:2" x14ac:dyDescent="0.5">
      <c r="A4684" s="1">
        <f t="shared" ca="1" si="146"/>
        <v>1.5633020338443879</v>
      </c>
      <c r="B4684" s="1">
        <f t="shared" ca="1" si="147"/>
        <v>1.9185268901370729</v>
      </c>
    </row>
    <row r="4685" spans="1:2" x14ac:dyDescent="0.5">
      <c r="A4685" s="1">
        <f t="shared" ca="1" si="146"/>
        <v>2.7658632821271842</v>
      </c>
      <c r="B4685" s="1">
        <f t="shared" ca="1" si="147"/>
        <v>1.964177247211726</v>
      </c>
    </row>
    <row r="4686" spans="1:2" x14ac:dyDescent="0.5">
      <c r="A4686" s="1">
        <f t="shared" ca="1" si="146"/>
        <v>1.7825042490388066</v>
      </c>
      <c r="B4686" s="1">
        <f t="shared" ca="1" si="147"/>
        <v>1.9311608263510223</v>
      </c>
    </row>
    <row r="4687" spans="1:2" x14ac:dyDescent="0.5">
      <c r="A4687" s="1">
        <f t="shared" ca="1" si="146"/>
        <v>2.7421598040343218</v>
      </c>
      <c r="B4687" s="1">
        <f t="shared" ca="1" si="147"/>
        <v>1.9636634726463438</v>
      </c>
    </row>
    <row r="4688" spans="1:2" x14ac:dyDescent="0.5">
      <c r="A4688" s="1">
        <f t="shared" ca="1" si="146"/>
        <v>1.6874206711671413</v>
      </c>
      <c r="B4688" s="1">
        <f t="shared" ca="1" si="147"/>
        <v>1.9260392518017748</v>
      </c>
    </row>
    <row r="4689" spans="1:2" x14ac:dyDescent="0.5">
      <c r="A4689" s="1">
        <f t="shared" ca="1" si="146"/>
        <v>2.7239993082377927</v>
      </c>
      <c r="B4689" s="1">
        <f t="shared" ca="1" si="147"/>
        <v>1.9632633467504965</v>
      </c>
    </row>
    <row r="4690" spans="1:2" x14ac:dyDescent="0.5">
      <c r="A4690" s="1">
        <f t="shared" ca="1" si="146"/>
        <v>2.5587929311319666</v>
      </c>
      <c r="B4690" s="1">
        <f t="shared" ca="1" si="147"/>
        <v>1.9593455128303821</v>
      </c>
    </row>
    <row r="4691" spans="1:2" x14ac:dyDescent="0.5">
      <c r="A4691" s="1">
        <f t="shared" ca="1" si="146"/>
        <v>1.6251182769876824</v>
      </c>
      <c r="B4691" s="1">
        <f t="shared" ca="1" si="147"/>
        <v>1.9223944375965571</v>
      </c>
    </row>
    <row r="4692" spans="1:2" x14ac:dyDescent="0.5">
      <c r="A4692" s="1">
        <f t="shared" ca="1" si="146"/>
        <v>1.5511647506289679</v>
      </c>
      <c r="B4692" s="1">
        <f t="shared" ca="1" si="147"/>
        <v>1.9177361001257485</v>
      </c>
    </row>
    <row r="4693" spans="1:2" x14ac:dyDescent="0.5">
      <c r="A4693" s="1">
        <f t="shared" ca="1" si="146"/>
        <v>2.3414347080706568</v>
      </c>
      <c r="B4693" s="1">
        <f t="shared" ca="1" si="147"/>
        <v>1.9533114782723899</v>
      </c>
    </row>
    <row r="4694" spans="1:2" x14ac:dyDescent="0.5">
      <c r="A4694" s="1">
        <f t="shared" ca="1" si="146"/>
        <v>1.8985967588268722</v>
      </c>
      <c r="B4694" s="1">
        <f t="shared" ca="1" si="147"/>
        <v>1.9367772396123801</v>
      </c>
    </row>
    <row r="4695" spans="1:2" x14ac:dyDescent="0.5">
      <c r="A4695" s="1">
        <f t="shared" ca="1" si="146"/>
        <v>2.4064777498396683</v>
      </c>
      <c r="B4695" s="1">
        <f t="shared" ca="1" si="147"/>
        <v>1.9552342130019376</v>
      </c>
    </row>
    <row r="4696" spans="1:2" x14ac:dyDescent="0.5">
      <c r="A4696" s="1">
        <f t="shared" ca="1" si="146"/>
        <v>1.1574009962220848</v>
      </c>
      <c r="B4696" s="1">
        <f t="shared" ca="1" si="147"/>
        <v>1.8848306770299104</v>
      </c>
    </row>
    <row r="4697" spans="1:2" x14ac:dyDescent="0.5">
      <c r="A4697" s="1">
        <f t="shared" ca="1" si="146"/>
        <v>1.2083590765098933</v>
      </c>
      <c r="B4697" s="1">
        <f t="shared" ca="1" si="147"/>
        <v>1.8900537531338546</v>
      </c>
    </row>
    <row r="4698" spans="1:2" x14ac:dyDescent="0.5">
      <c r="A4698" s="1">
        <f t="shared" ca="1" si="146"/>
        <v>2.2412570465491979</v>
      </c>
      <c r="B4698" s="1">
        <f t="shared" ca="1" si="147"/>
        <v>1.9501302480478959</v>
      </c>
    </row>
    <row r="4699" spans="1:2" x14ac:dyDescent="0.5">
      <c r="A4699" s="1">
        <f t="shared" ca="1" si="146"/>
        <v>1.4583541032289411</v>
      </c>
      <c r="B4699" s="1">
        <f t="shared" ca="1" si="147"/>
        <v>1.9113179386443759</v>
      </c>
    </row>
    <row r="4700" spans="1:2" x14ac:dyDescent="0.5">
      <c r="A4700" s="1">
        <f t="shared" ca="1" si="146"/>
        <v>1.7239240676691441</v>
      </c>
      <c r="B4700" s="1">
        <f t="shared" ca="1" si="147"/>
        <v>1.9280655678235115</v>
      </c>
    </row>
    <row r="4701" spans="1:2" x14ac:dyDescent="0.5">
      <c r="A4701" s="1">
        <f t="shared" ca="1" si="146"/>
        <v>2.9628114174508884</v>
      </c>
      <c r="B4701" s="1">
        <f t="shared" ca="1" si="147"/>
        <v>1.9681025671734655</v>
      </c>
    </row>
    <row r="4702" spans="1:2" x14ac:dyDescent="0.5">
      <c r="A4702" s="1">
        <f t="shared" ca="1" si="146"/>
        <v>2.2761033665440333</v>
      </c>
      <c r="B4702" s="1">
        <f t="shared" ca="1" si="147"/>
        <v>1.9512685797358811</v>
      </c>
    </row>
    <row r="4703" spans="1:2" x14ac:dyDescent="0.5">
      <c r="A4703" s="1">
        <f t="shared" ca="1" si="146"/>
        <v>1.8222653867594147</v>
      </c>
      <c r="B4703" s="1">
        <f t="shared" ca="1" si="147"/>
        <v>1.9331584763864977</v>
      </c>
    </row>
    <row r="4704" spans="1:2" x14ac:dyDescent="0.5">
      <c r="A4704" s="1">
        <f t="shared" ca="1" si="146"/>
        <v>2.0957665239678427</v>
      </c>
      <c r="B4704" s="1">
        <f t="shared" ca="1" si="147"/>
        <v>1.9449746478269478</v>
      </c>
    </row>
    <row r="4705" spans="1:2" x14ac:dyDescent="0.5">
      <c r="A4705" s="1">
        <f t="shared" ca="1" si="146"/>
        <v>1.8846614580275343</v>
      </c>
      <c r="B4705" s="1">
        <f t="shared" ca="1" si="147"/>
        <v>1.9361368530656555</v>
      </c>
    </row>
    <row r="4706" spans="1:2" x14ac:dyDescent="0.5">
      <c r="A4706" s="1">
        <f t="shared" ca="1" si="146"/>
        <v>1.3743574073771794</v>
      </c>
      <c r="B4706" s="1">
        <f t="shared" ca="1" si="147"/>
        <v>1.9048838201941614</v>
      </c>
    </row>
    <row r="4707" spans="1:2" x14ac:dyDescent="0.5">
      <c r="A4707" s="1">
        <f t="shared" ca="1" si="146"/>
        <v>1.8508302250700484</v>
      </c>
      <c r="B4707" s="1">
        <f t="shared" ca="1" si="147"/>
        <v>1.9345449766310752</v>
      </c>
    </row>
    <row r="4708" spans="1:2" x14ac:dyDescent="0.5">
      <c r="A4708" s="1">
        <f t="shared" ca="1" si="146"/>
        <v>2.0852448926174474</v>
      </c>
      <c r="B4708" s="1">
        <f t="shared" ca="1" si="147"/>
        <v>1.9445746294351172</v>
      </c>
    </row>
    <row r="4709" spans="1:2" x14ac:dyDescent="0.5">
      <c r="A4709" s="1">
        <f t="shared" ca="1" si="146"/>
        <v>2.3654375527460099</v>
      </c>
      <c r="B4709" s="1">
        <f t="shared" ca="1" si="147"/>
        <v>1.9540335084430283</v>
      </c>
    </row>
    <row r="4710" spans="1:2" x14ac:dyDescent="0.5">
      <c r="A4710" s="1">
        <f t="shared" ca="1" si="146"/>
        <v>2.6546568650375093</v>
      </c>
      <c r="B4710" s="1">
        <f t="shared" ca="1" si="147"/>
        <v>1.9616817126146056</v>
      </c>
    </row>
    <row r="4711" spans="1:2" x14ac:dyDescent="0.5">
      <c r="A4711" s="1">
        <f t="shared" ca="1" si="146"/>
        <v>1.3382167946196877</v>
      </c>
      <c r="B4711" s="1">
        <f t="shared" ca="1" si="147"/>
        <v>1.9019105091235093</v>
      </c>
    </row>
    <row r="4712" spans="1:2" x14ac:dyDescent="0.5">
      <c r="A4712" s="1">
        <f t="shared" ca="1" si="146"/>
        <v>2.99817064463151</v>
      </c>
      <c r="B4712" s="1">
        <f t="shared" ca="1" si="147"/>
        <v>1.9687475385772852</v>
      </c>
    </row>
    <row r="4713" spans="1:2" x14ac:dyDescent="0.5">
      <c r="A4713" s="1">
        <f t="shared" ca="1" si="146"/>
        <v>2.4143819627749425</v>
      </c>
      <c r="B4713" s="1">
        <f t="shared" ca="1" si="147"/>
        <v>1.9554606933387053</v>
      </c>
    </row>
    <row r="4714" spans="1:2" x14ac:dyDescent="0.5">
      <c r="A4714" s="1">
        <f t="shared" ca="1" si="146"/>
        <v>1.4745972751703296</v>
      </c>
      <c r="B4714" s="1">
        <f t="shared" ca="1" si="147"/>
        <v>1.9124908206359446</v>
      </c>
    </row>
    <row r="4715" spans="1:2" x14ac:dyDescent="0.5">
      <c r="A4715" s="1">
        <f t="shared" ca="1" si="146"/>
        <v>1.8005515175564382</v>
      </c>
      <c r="B4715" s="1">
        <f t="shared" ca="1" si="147"/>
        <v>1.9320775319069563</v>
      </c>
    </row>
    <row r="4716" spans="1:2" x14ac:dyDescent="0.5">
      <c r="A4716" s="1">
        <f t="shared" ca="1" si="146"/>
        <v>1.1578298550221147</v>
      </c>
      <c r="B4716" s="1">
        <f t="shared" ca="1" si="147"/>
        <v>1.8848761283599229</v>
      </c>
    </row>
    <row r="4717" spans="1:2" x14ac:dyDescent="0.5">
      <c r="A4717" s="1">
        <f t="shared" ca="1" si="146"/>
        <v>2.4956902629908466</v>
      </c>
      <c r="B4717" s="1">
        <f t="shared" ca="1" si="147"/>
        <v>1.9577051134842398</v>
      </c>
    </row>
    <row r="4718" spans="1:2" x14ac:dyDescent="0.5">
      <c r="A4718" s="1">
        <f t="shared" ca="1" si="146"/>
        <v>1.9372125125434683</v>
      </c>
      <c r="B4718" s="1">
        <f t="shared" ca="1" si="147"/>
        <v>1.9385068320367695</v>
      </c>
    </row>
    <row r="4719" spans="1:2" x14ac:dyDescent="0.5">
      <c r="A4719" s="1">
        <f t="shared" ca="1" si="146"/>
        <v>2.873549491050448</v>
      </c>
      <c r="B4719" s="1">
        <f t="shared" ca="1" si="147"/>
        <v>1.9663962763926142</v>
      </c>
    </row>
    <row r="4720" spans="1:2" x14ac:dyDescent="0.5">
      <c r="A4720" s="1">
        <f t="shared" ca="1" si="146"/>
        <v>2.7751248002436024</v>
      </c>
      <c r="B4720" s="1">
        <f t="shared" ca="1" si="147"/>
        <v>1.9643754268939608</v>
      </c>
    </row>
    <row r="4721" spans="1:2" x14ac:dyDescent="0.5">
      <c r="A4721" s="1">
        <f t="shared" ca="1" si="146"/>
        <v>1.7196970499903459</v>
      </c>
      <c r="B4721" s="1">
        <f t="shared" ca="1" si="147"/>
        <v>1.9278348722687557</v>
      </c>
    </row>
    <row r="4722" spans="1:2" x14ac:dyDescent="0.5">
      <c r="A4722" s="1">
        <f t="shared" ca="1" si="146"/>
        <v>2.8782519570232736</v>
      </c>
      <c r="B4722" s="1">
        <f t="shared" ca="1" si="147"/>
        <v>1.9664890673303081</v>
      </c>
    </row>
    <row r="4723" spans="1:2" x14ac:dyDescent="0.5">
      <c r="A4723" s="1">
        <f t="shared" ca="1" si="146"/>
        <v>2.8128615961200434</v>
      </c>
      <c r="B4723" s="1">
        <f t="shared" ca="1" si="147"/>
        <v>1.9651683743420887</v>
      </c>
    </row>
    <row r="4724" spans="1:2" x14ac:dyDescent="0.5">
      <c r="A4724" s="1">
        <f t="shared" ca="1" si="146"/>
        <v>1.9974486375312592</v>
      </c>
      <c r="B4724" s="1">
        <f t="shared" ca="1" si="147"/>
        <v>1.9410790919623582</v>
      </c>
    </row>
    <row r="4725" spans="1:2" x14ac:dyDescent="0.5">
      <c r="A4725" s="1">
        <f t="shared" ca="1" si="146"/>
        <v>1.2120975402647081</v>
      </c>
      <c r="B4725" s="1">
        <f t="shared" ca="1" si="147"/>
        <v>1.8904233036189393</v>
      </c>
    </row>
    <row r="4726" spans="1:2" x14ac:dyDescent="0.5">
      <c r="A4726" s="1">
        <f t="shared" ca="1" si="146"/>
        <v>2.3333215797639459</v>
      </c>
      <c r="B4726" s="1">
        <f t="shared" ca="1" si="147"/>
        <v>1.9530640342605707</v>
      </c>
    </row>
    <row r="4727" spans="1:2" x14ac:dyDescent="0.5">
      <c r="A4727" s="1">
        <f t="shared" ca="1" si="146"/>
        <v>1.0672492744051636</v>
      </c>
      <c r="B4727" s="1">
        <f t="shared" ca="1" si="147"/>
        <v>1.8746596327221212</v>
      </c>
    </row>
    <row r="4728" spans="1:2" x14ac:dyDescent="0.5">
      <c r="A4728" s="1">
        <f t="shared" ca="1" si="146"/>
        <v>1.7787185245979511</v>
      </c>
      <c r="B4728" s="1">
        <f t="shared" ca="1" si="147"/>
        <v>1.9309663829470138</v>
      </c>
    </row>
    <row r="4729" spans="1:2" x14ac:dyDescent="0.5">
      <c r="A4729" s="1">
        <f t="shared" ca="1" si="146"/>
        <v>1.9796384059030998</v>
      </c>
      <c r="B4729" s="1">
        <f t="shared" ca="1" si="147"/>
        <v>1.9403339479067505</v>
      </c>
    </row>
    <row r="4730" spans="1:2" x14ac:dyDescent="0.5">
      <c r="A4730" s="1">
        <f t="shared" ca="1" si="146"/>
        <v>1.5929145754940459</v>
      </c>
      <c r="B4730" s="1">
        <f t="shared" ca="1" si="147"/>
        <v>1.9204122924606277</v>
      </c>
    </row>
    <row r="4731" spans="1:2" x14ac:dyDescent="0.5">
      <c r="A4731" s="1">
        <f t="shared" ca="1" si="146"/>
        <v>2.0824430973021433</v>
      </c>
      <c r="B4731" s="1">
        <f t="shared" ca="1" si="147"/>
        <v>1.9444674508013187</v>
      </c>
    </row>
    <row r="4732" spans="1:2" x14ac:dyDescent="0.5">
      <c r="A4732" s="1">
        <f t="shared" ca="1" si="146"/>
        <v>1.7498035656939952</v>
      </c>
      <c r="B4732" s="1">
        <f t="shared" ca="1" si="147"/>
        <v>1.9294560856441823</v>
      </c>
    </row>
    <row r="4733" spans="1:2" x14ac:dyDescent="0.5">
      <c r="A4733" s="1">
        <f t="shared" ca="1" si="146"/>
        <v>1.6710829226449013</v>
      </c>
      <c r="B4733" s="1">
        <f t="shared" ca="1" si="147"/>
        <v>1.9251067750997373</v>
      </c>
    </row>
    <row r="4734" spans="1:2" x14ac:dyDescent="0.5">
      <c r="A4734" s="1">
        <f t="shared" ca="1" si="146"/>
        <v>2.0186509817083191</v>
      </c>
      <c r="B4734" s="1">
        <f t="shared" ca="1" si="147"/>
        <v>1.9419498633701213</v>
      </c>
    </row>
    <row r="4735" spans="1:2" x14ac:dyDescent="0.5">
      <c r="A4735" s="1">
        <f t="shared" ca="1" si="146"/>
        <v>1.7989690132844083</v>
      </c>
      <c r="B4735" s="1">
        <f t="shared" ca="1" si="147"/>
        <v>1.9319978201950119</v>
      </c>
    </row>
    <row r="4736" spans="1:2" x14ac:dyDescent="0.5">
      <c r="A4736" s="1">
        <f t="shared" ca="1" si="146"/>
        <v>2.9131898777756589</v>
      </c>
      <c r="B4736" s="1">
        <f t="shared" ca="1" si="147"/>
        <v>1.9671682125411554</v>
      </c>
    </row>
    <row r="4737" spans="1:2" x14ac:dyDescent="0.5">
      <c r="A4737" s="1">
        <f t="shared" ca="1" si="146"/>
        <v>2.6799691353180162</v>
      </c>
      <c r="B4737" s="1">
        <f t="shared" ca="1" si="147"/>
        <v>1.9622691578070575</v>
      </c>
    </row>
    <row r="4738" spans="1:2" x14ac:dyDescent="0.5">
      <c r="A4738" s="1">
        <f t="shared" ca="1" si="146"/>
        <v>2.9823380734604221</v>
      </c>
      <c r="B4738" s="1">
        <f t="shared" ca="1" si="147"/>
        <v>1.9684608402762824</v>
      </c>
    </row>
    <row r="4739" spans="1:2" x14ac:dyDescent="0.5">
      <c r="A4739" s="1">
        <f t="shared" ref="A4739:A4802" ca="1" si="148">RAND()*(3-1)+1</f>
        <v>1.1186077167562412</v>
      </c>
      <c r="B4739" s="1">
        <f t="shared" ref="B4739:B4802" ca="1" si="149">2*COS(EXP(-SQRT(A4739)))</f>
        <v>1.8806082390435195</v>
      </c>
    </row>
    <row r="4740" spans="1:2" x14ac:dyDescent="0.5">
      <c r="A4740" s="1">
        <f t="shared" ca="1" si="148"/>
        <v>1.468196972548317</v>
      </c>
      <c r="B4740" s="1">
        <f t="shared" ca="1" si="149"/>
        <v>1.9120312928665539</v>
      </c>
    </row>
    <row r="4741" spans="1:2" x14ac:dyDescent="0.5">
      <c r="A4741" s="1">
        <f t="shared" ca="1" si="148"/>
        <v>1.2899437461566743</v>
      </c>
      <c r="B4741" s="1">
        <f t="shared" ca="1" si="149"/>
        <v>1.8977278146675469</v>
      </c>
    </row>
    <row r="4742" spans="1:2" x14ac:dyDescent="0.5">
      <c r="A4742" s="1">
        <f t="shared" ca="1" si="148"/>
        <v>1.930178470156152</v>
      </c>
      <c r="B4742" s="1">
        <f t="shared" ca="1" si="149"/>
        <v>1.9381966044905423</v>
      </c>
    </row>
    <row r="4743" spans="1:2" x14ac:dyDescent="0.5">
      <c r="A4743" s="1">
        <f t="shared" ca="1" si="148"/>
        <v>1.748786702178023</v>
      </c>
      <c r="B4743" s="1">
        <f t="shared" ca="1" si="149"/>
        <v>1.9294021498906335</v>
      </c>
    </row>
    <row r="4744" spans="1:2" x14ac:dyDescent="0.5">
      <c r="A4744" s="1">
        <f t="shared" ca="1" si="148"/>
        <v>1.2727481858323626</v>
      </c>
      <c r="B4744" s="1">
        <f t="shared" ca="1" si="149"/>
        <v>1.896176026438398</v>
      </c>
    </row>
    <row r="4745" spans="1:2" x14ac:dyDescent="0.5">
      <c r="A4745" s="1">
        <f t="shared" ca="1" si="148"/>
        <v>2.6725413744556823</v>
      </c>
      <c r="B4745" s="1">
        <f t="shared" ca="1" si="149"/>
        <v>1.9620979995178263</v>
      </c>
    </row>
    <row r="4746" spans="1:2" x14ac:dyDescent="0.5">
      <c r="A4746" s="1">
        <f t="shared" ca="1" si="148"/>
        <v>2.2704257787880264</v>
      </c>
      <c r="B4746" s="1">
        <f t="shared" ca="1" si="149"/>
        <v>1.951085481845785</v>
      </c>
    </row>
    <row r="4747" spans="1:2" x14ac:dyDescent="0.5">
      <c r="A4747" s="1">
        <f t="shared" ca="1" si="148"/>
        <v>2.4394304382875909</v>
      </c>
      <c r="B4747" s="1">
        <f t="shared" ca="1" si="149"/>
        <v>1.956168503173948</v>
      </c>
    </row>
    <row r="4748" spans="1:2" x14ac:dyDescent="0.5">
      <c r="A4748" s="1">
        <f t="shared" ca="1" si="148"/>
        <v>1.464401405235932</v>
      </c>
      <c r="B4748" s="1">
        <f t="shared" ca="1" si="149"/>
        <v>1.9117571730713518</v>
      </c>
    </row>
    <row r="4749" spans="1:2" x14ac:dyDescent="0.5">
      <c r="A4749" s="1">
        <f t="shared" ca="1" si="148"/>
        <v>1.530632795008112</v>
      </c>
      <c r="B4749" s="1">
        <f t="shared" ca="1" si="149"/>
        <v>1.9163737494799022</v>
      </c>
    </row>
    <row r="4750" spans="1:2" x14ac:dyDescent="0.5">
      <c r="A4750" s="1">
        <f t="shared" ca="1" si="148"/>
        <v>1.1157914945972487</v>
      </c>
      <c r="B4750" s="1">
        <f t="shared" ca="1" si="149"/>
        <v>1.8802929220768179</v>
      </c>
    </row>
    <row r="4751" spans="1:2" x14ac:dyDescent="0.5">
      <c r="A4751" s="1">
        <f t="shared" ca="1" si="148"/>
        <v>1.0897753326357635</v>
      </c>
      <c r="B4751" s="1">
        <f t="shared" ca="1" si="149"/>
        <v>1.8773212679637341</v>
      </c>
    </row>
    <row r="4752" spans="1:2" x14ac:dyDescent="0.5">
      <c r="A4752" s="1">
        <f t="shared" ca="1" si="148"/>
        <v>1.9749020121385563</v>
      </c>
      <c r="B4752" s="1">
        <f t="shared" ca="1" si="149"/>
        <v>1.940133644371447</v>
      </c>
    </row>
    <row r="4753" spans="1:2" x14ac:dyDescent="0.5">
      <c r="A4753" s="1">
        <f t="shared" ca="1" si="148"/>
        <v>1.9456044598750537</v>
      </c>
      <c r="B4753" s="1">
        <f t="shared" ca="1" si="149"/>
        <v>1.9388741926477704</v>
      </c>
    </row>
    <row r="4754" spans="1:2" x14ac:dyDescent="0.5">
      <c r="A4754" s="1">
        <f t="shared" ca="1" si="148"/>
        <v>1.2803600025636608</v>
      </c>
      <c r="B4754" s="1">
        <f t="shared" ca="1" si="149"/>
        <v>1.896867087701563</v>
      </c>
    </row>
    <row r="4755" spans="1:2" x14ac:dyDescent="0.5">
      <c r="A4755" s="1">
        <f t="shared" ca="1" si="148"/>
        <v>1.8616591451504656</v>
      </c>
      <c r="B4755" s="1">
        <f t="shared" ca="1" si="149"/>
        <v>1.9350603405607183</v>
      </c>
    </row>
    <row r="4756" spans="1:2" x14ac:dyDescent="0.5">
      <c r="A4756" s="1">
        <f t="shared" ca="1" si="148"/>
        <v>2.6340110386631954</v>
      </c>
      <c r="B4756" s="1">
        <f t="shared" ca="1" si="149"/>
        <v>1.9611937026151656</v>
      </c>
    </row>
    <row r="4757" spans="1:2" x14ac:dyDescent="0.5">
      <c r="A4757" s="1">
        <f t="shared" ca="1" si="148"/>
        <v>1.8930543112967595</v>
      </c>
      <c r="B4757" s="1">
        <f t="shared" ca="1" si="149"/>
        <v>1.9365235911637302</v>
      </c>
    </row>
    <row r="4758" spans="1:2" x14ac:dyDescent="0.5">
      <c r="A4758" s="1">
        <f t="shared" ca="1" si="148"/>
        <v>1.685953907875797</v>
      </c>
      <c r="B4758" s="1">
        <f t="shared" ca="1" si="149"/>
        <v>1.9259561938695977</v>
      </c>
    </row>
    <row r="4759" spans="1:2" x14ac:dyDescent="0.5">
      <c r="A4759" s="1">
        <f t="shared" ca="1" si="148"/>
        <v>2.7228220287795781</v>
      </c>
      <c r="B4759" s="1">
        <f t="shared" ca="1" si="149"/>
        <v>1.9632372106948128</v>
      </c>
    </row>
    <row r="4760" spans="1:2" x14ac:dyDescent="0.5">
      <c r="A4760" s="1">
        <f t="shared" ca="1" si="148"/>
        <v>2.5726853739019102</v>
      </c>
      <c r="B4760" s="1">
        <f t="shared" ca="1" si="149"/>
        <v>1.9596954033640785</v>
      </c>
    </row>
    <row r="4761" spans="1:2" x14ac:dyDescent="0.5">
      <c r="A4761" s="1">
        <f t="shared" ca="1" si="148"/>
        <v>1.3755122633154013</v>
      </c>
      <c r="B4761" s="1">
        <f t="shared" ca="1" si="149"/>
        <v>1.9049767042577332</v>
      </c>
    </row>
    <row r="4762" spans="1:2" x14ac:dyDescent="0.5">
      <c r="A4762" s="1">
        <f t="shared" ca="1" si="148"/>
        <v>1.4822577192416579</v>
      </c>
      <c r="B4762" s="1">
        <f t="shared" ca="1" si="149"/>
        <v>1.9130363947658593</v>
      </c>
    </row>
    <row r="4763" spans="1:2" x14ac:dyDescent="0.5">
      <c r="A4763" s="1">
        <f t="shared" ca="1" si="148"/>
        <v>2.401045316478291</v>
      </c>
      <c r="B4763" s="1">
        <f t="shared" ca="1" si="149"/>
        <v>1.9550776749660379</v>
      </c>
    </row>
    <row r="4764" spans="1:2" x14ac:dyDescent="0.5">
      <c r="A4764" s="1">
        <f t="shared" ca="1" si="148"/>
        <v>1.864558478895368</v>
      </c>
      <c r="B4764" s="1">
        <f t="shared" ca="1" si="149"/>
        <v>1.9351973848345787</v>
      </c>
    </row>
    <row r="4765" spans="1:2" x14ac:dyDescent="0.5">
      <c r="A4765" s="1">
        <f t="shared" ca="1" si="148"/>
        <v>2.2749376303298634</v>
      </c>
      <c r="B4765" s="1">
        <f t="shared" ca="1" si="149"/>
        <v>1.9512310600234792</v>
      </c>
    </row>
    <row r="4766" spans="1:2" x14ac:dyDescent="0.5">
      <c r="A4766" s="1">
        <f t="shared" ca="1" si="148"/>
        <v>1.7599728898136164</v>
      </c>
      <c r="B4766" s="1">
        <f t="shared" ca="1" si="149"/>
        <v>1.9299923788748428</v>
      </c>
    </row>
    <row r="4767" spans="1:2" x14ac:dyDescent="0.5">
      <c r="A4767" s="1">
        <f t="shared" ca="1" si="148"/>
        <v>1.5869133529851507</v>
      </c>
      <c r="B4767" s="1">
        <f t="shared" ca="1" si="149"/>
        <v>1.9200351496897039</v>
      </c>
    </row>
    <row r="4768" spans="1:2" x14ac:dyDescent="0.5">
      <c r="A4768" s="1">
        <f t="shared" ca="1" si="148"/>
        <v>1.8498017702045362</v>
      </c>
      <c r="B4768" s="1">
        <f t="shared" ca="1" si="149"/>
        <v>1.9344957413374531</v>
      </c>
    </row>
    <row r="4769" spans="1:2" x14ac:dyDescent="0.5">
      <c r="A4769" s="1">
        <f t="shared" ca="1" si="148"/>
        <v>1.4239526111832121</v>
      </c>
      <c r="B4769" s="1">
        <f t="shared" ca="1" si="149"/>
        <v>1.9087595984894274</v>
      </c>
    </row>
    <row r="4770" spans="1:2" x14ac:dyDescent="0.5">
      <c r="A4770" s="1">
        <f t="shared" ca="1" si="148"/>
        <v>2.1042188857970325</v>
      </c>
      <c r="B4770" s="1">
        <f t="shared" ca="1" si="149"/>
        <v>1.9452931928821606</v>
      </c>
    </row>
    <row r="4771" spans="1:2" x14ac:dyDescent="0.5">
      <c r="A4771" s="1">
        <f t="shared" ca="1" si="148"/>
        <v>2.4773865813163471</v>
      </c>
      <c r="B4771" s="1">
        <f t="shared" ca="1" si="149"/>
        <v>1.95721308014701</v>
      </c>
    </row>
    <row r="4772" spans="1:2" x14ac:dyDescent="0.5">
      <c r="A4772" s="1">
        <f t="shared" ca="1" si="148"/>
        <v>2.888820822986764</v>
      </c>
      <c r="B4772" s="1">
        <f t="shared" ca="1" si="149"/>
        <v>1.9666964108792024</v>
      </c>
    </row>
    <row r="4773" spans="1:2" x14ac:dyDescent="0.5">
      <c r="A4773" s="1">
        <f t="shared" ca="1" si="148"/>
        <v>2.0642271637946181</v>
      </c>
      <c r="B4773" s="1">
        <f t="shared" ca="1" si="149"/>
        <v>1.9437637893535469</v>
      </c>
    </row>
    <row r="4774" spans="1:2" x14ac:dyDescent="0.5">
      <c r="A4774" s="1">
        <f t="shared" ca="1" si="148"/>
        <v>1.0200281222682415</v>
      </c>
      <c r="B4774" s="1">
        <f t="shared" ca="1" si="149"/>
        <v>1.8687952881372867</v>
      </c>
    </row>
    <row r="4775" spans="1:2" x14ac:dyDescent="0.5">
      <c r="A4775" s="1">
        <f t="shared" ca="1" si="148"/>
        <v>1.4023519282245371</v>
      </c>
      <c r="B4775" s="1">
        <f t="shared" ca="1" si="149"/>
        <v>1.9070995979865286</v>
      </c>
    </row>
    <row r="4776" spans="1:2" x14ac:dyDescent="0.5">
      <c r="A4776" s="1">
        <f t="shared" ca="1" si="148"/>
        <v>2.5900754134453767</v>
      </c>
      <c r="B4776" s="1">
        <f t="shared" ca="1" si="149"/>
        <v>1.9601278477723678</v>
      </c>
    </row>
    <row r="4777" spans="1:2" x14ac:dyDescent="0.5">
      <c r="A4777" s="1">
        <f t="shared" ca="1" si="148"/>
        <v>1.2724563079265516</v>
      </c>
      <c r="B4777" s="1">
        <f t="shared" ca="1" si="149"/>
        <v>1.8961493950437698</v>
      </c>
    </row>
    <row r="4778" spans="1:2" x14ac:dyDescent="0.5">
      <c r="A4778" s="1">
        <f t="shared" ca="1" si="148"/>
        <v>2.083563840026641</v>
      </c>
      <c r="B4778" s="1">
        <f t="shared" ca="1" si="149"/>
        <v>1.9445103565762156</v>
      </c>
    </row>
    <row r="4779" spans="1:2" x14ac:dyDescent="0.5">
      <c r="A4779" s="1">
        <f t="shared" ca="1" si="148"/>
        <v>1.6809224330882737</v>
      </c>
      <c r="B4779" s="1">
        <f t="shared" ca="1" si="149"/>
        <v>1.9256702971481658</v>
      </c>
    </row>
    <row r="4780" spans="1:2" x14ac:dyDescent="0.5">
      <c r="A4780" s="1">
        <f t="shared" ca="1" si="148"/>
        <v>1.528135424316194</v>
      </c>
      <c r="B4780" s="1">
        <f t="shared" ca="1" si="149"/>
        <v>1.916205893489153</v>
      </c>
    </row>
    <row r="4781" spans="1:2" x14ac:dyDescent="0.5">
      <c r="A4781" s="1">
        <f t="shared" ca="1" si="148"/>
        <v>2.1460318489554497</v>
      </c>
      <c r="B4781" s="1">
        <f t="shared" ca="1" si="149"/>
        <v>1.9468331647961945</v>
      </c>
    </row>
    <row r="4782" spans="1:2" x14ac:dyDescent="0.5">
      <c r="A4782" s="1">
        <f t="shared" ca="1" si="148"/>
        <v>2.662046966674934</v>
      </c>
      <c r="B4782" s="1">
        <f t="shared" ca="1" si="149"/>
        <v>1.9618544468615056</v>
      </c>
    </row>
    <row r="4783" spans="1:2" x14ac:dyDescent="0.5">
      <c r="A4783" s="1">
        <f t="shared" ca="1" si="148"/>
        <v>1.4816787601672829</v>
      </c>
      <c r="B4783" s="1">
        <f t="shared" ca="1" si="149"/>
        <v>1.9129953288967791</v>
      </c>
    </row>
    <row r="4784" spans="1:2" x14ac:dyDescent="0.5">
      <c r="A4784" s="1">
        <f t="shared" ca="1" si="148"/>
        <v>1.4736460267026674</v>
      </c>
      <c r="B4784" s="1">
        <f t="shared" ca="1" si="149"/>
        <v>1.9124227371772624</v>
      </c>
    </row>
    <row r="4785" spans="1:2" x14ac:dyDescent="0.5">
      <c r="A4785" s="1">
        <f t="shared" ca="1" si="148"/>
        <v>2.0897277422687432</v>
      </c>
      <c r="B4785" s="1">
        <f t="shared" ca="1" si="149"/>
        <v>1.9447455372414104</v>
      </c>
    </row>
    <row r="4786" spans="1:2" x14ac:dyDescent="0.5">
      <c r="A4786" s="1">
        <f t="shared" ca="1" si="148"/>
        <v>1.1502430121152389</v>
      </c>
      <c r="B4786" s="1">
        <f t="shared" ca="1" si="149"/>
        <v>1.8840681757212239</v>
      </c>
    </row>
    <row r="4787" spans="1:2" x14ac:dyDescent="0.5">
      <c r="A4787" s="1">
        <f t="shared" ca="1" si="148"/>
        <v>2.6332430220135912</v>
      </c>
      <c r="B4787" s="1">
        <f t="shared" ca="1" si="149"/>
        <v>1.9611753927313593</v>
      </c>
    </row>
    <row r="4788" spans="1:2" x14ac:dyDescent="0.5">
      <c r="A4788" s="1">
        <f t="shared" ca="1" si="148"/>
        <v>1.0211907042222477</v>
      </c>
      <c r="B4788" s="1">
        <f t="shared" ca="1" si="149"/>
        <v>1.8689445195116208</v>
      </c>
    </row>
    <row r="4789" spans="1:2" x14ac:dyDescent="0.5">
      <c r="A4789" s="1">
        <f t="shared" ca="1" si="148"/>
        <v>1.1631426412622421</v>
      </c>
      <c r="B4789" s="1">
        <f t="shared" ca="1" si="149"/>
        <v>1.8854370246427807</v>
      </c>
    </row>
    <row r="4790" spans="1:2" x14ac:dyDescent="0.5">
      <c r="A4790" s="1">
        <f t="shared" ca="1" si="148"/>
        <v>2.4496745120203709</v>
      </c>
      <c r="B4790" s="1">
        <f t="shared" ca="1" si="149"/>
        <v>1.9564537046510999</v>
      </c>
    </row>
    <row r="4791" spans="1:2" x14ac:dyDescent="0.5">
      <c r="A4791" s="1">
        <f t="shared" ca="1" si="148"/>
        <v>2.7621998783926065</v>
      </c>
      <c r="B4791" s="1">
        <f t="shared" ca="1" si="149"/>
        <v>1.9640984619703097</v>
      </c>
    </row>
    <row r="4792" spans="1:2" x14ac:dyDescent="0.5">
      <c r="A4792" s="1">
        <f t="shared" ca="1" si="148"/>
        <v>2.9161988174236226</v>
      </c>
      <c r="B4792" s="1">
        <f t="shared" ca="1" si="149"/>
        <v>1.9672258675677088</v>
      </c>
    </row>
    <row r="4793" spans="1:2" x14ac:dyDescent="0.5">
      <c r="A4793" s="1">
        <f t="shared" ca="1" si="148"/>
        <v>1.0324258967489774</v>
      </c>
      <c r="B4793" s="1">
        <f t="shared" ca="1" si="149"/>
        <v>1.8703737668118978</v>
      </c>
    </row>
    <row r="4794" spans="1:2" x14ac:dyDescent="0.5">
      <c r="A4794" s="1">
        <f t="shared" ca="1" si="148"/>
        <v>1.8454549038652313</v>
      </c>
      <c r="B4794" s="1">
        <f t="shared" ca="1" si="149"/>
        <v>1.9342870845129134</v>
      </c>
    </row>
    <row r="4795" spans="1:2" x14ac:dyDescent="0.5">
      <c r="A4795" s="1">
        <f t="shared" ca="1" si="148"/>
        <v>2.7054701662955294</v>
      </c>
      <c r="B4795" s="1">
        <f t="shared" ca="1" si="149"/>
        <v>1.9628491711648379</v>
      </c>
    </row>
    <row r="4796" spans="1:2" x14ac:dyDescent="0.5">
      <c r="A4796" s="1">
        <f t="shared" ca="1" si="148"/>
        <v>2.2080022596845299</v>
      </c>
      <c r="B4796" s="1">
        <f t="shared" ca="1" si="149"/>
        <v>1.9490106622949728</v>
      </c>
    </row>
    <row r="4797" spans="1:2" x14ac:dyDescent="0.5">
      <c r="A4797" s="1">
        <f t="shared" ca="1" si="148"/>
        <v>2.8617180511353295</v>
      </c>
      <c r="B4797" s="1">
        <f t="shared" ca="1" si="149"/>
        <v>1.9661613396837629</v>
      </c>
    </row>
    <row r="4798" spans="1:2" x14ac:dyDescent="0.5">
      <c r="A4798" s="1">
        <f t="shared" ca="1" si="148"/>
        <v>2.597534595878761</v>
      </c>
      <c r="B4798" s="1">
        <f t="shared" ca="1" si="149"/>
        <v>1.9603114772947523</v>
      </c>
    </row>
    <row r="4799" spans="1:2" x14ac:dyDescent="0.5">
      <c r="A4799" s="1">
        <f t="shared" ca="1" si="148"/>
        <v>1.8012363246591292</v>
      </c>
      <c r="B4799" s="1">
        <f t="shared" ca="1" si="149"/>
        <v>1.9321119864088769</v>
      </c>
    </row>
    <row r="4800" spans="1:2" x14ac:dyDescent="0.5">
      <c r="A4800" s="1">
        <f t="shared" ca="1" si="148"/>
        <v>1.7966206996666891</v>
      </c>
      <c r="B4800" s="1">
        <f t="shared" ca="1" si="149"/>
        <v>1.9318792979638113</v>
      </c>
    </row>
    <row r="4801" spans="1:2" x14ac:dyDescent="0.5">
      <c r="A4801" s="1">
        <f t="shared" ca="1" si="148"/>
        <v>1.4005735417754179</v>
      </c>
      <c r="B4801" s="1">
        <f t="shared" ca="1" si="149"/>
        <v>1.9069610287150407</v>
      </c>
    </row>
    <row r="4802" spans="1:2" x14ac:dyDescent="0.5">
      <c r="A4802" s="1">
        <f t="shared" ca="1" si="148"/>
        <v>2.9301936836021247</v>
      </c>
      <c r="B4802" s="1">
        <f t="shared" ca="1" si="149"/>
        <v>1.9674923159551121</v>
      </c>
    </row>
    <row r="4803" spans="1:2" x14ac:dyDescent="0.5">
      <c r="A4803" s="1">
        <f t="shared" ref="A4803:A4866" ca="1" si="150">RAND()*(3-1)+1</f>
        <v>1.039561803742769</v>
      </c>
      <c r="B4803" s="1">
        <f t="shared" ref="B4803:B4866" ca="1" si="151">2*COS(EXP(-SQRT(A4803)))</f>
        <v>1.8712695369287706</v>
      </c>
    </row>
    <row r="4804" spans="1:2" x14ac:dyDescent="0.5">
      <c r="A4804" s="1">
        <f t="shared" ca="1" si="150"/>
        <v>2.8312753351168896</v>
      </c>
      <c r="B4804" s="1">
        <f t="shared" ca="1" si="151"/>
        <v>1.9655469925236668</v>
      </c>
    </row>
    <row r="4805" spans="1:2" x14ac:dyDescent="0.5">
      <c r="A4805" s="1">
        <f t="shared" ca="1" si="150"/>
        <v>2.6879185151252578</v>
      </c>
      <c r="B4805" s="1">
        <f t="shared" ca="1" si="151"/>
        <v>1.9624512216454397</v>
      </c>
    </row>
    <row r="4806" spans="1:2" x14ac:dyDescent="0.5">
      <c r="A4806" s="1">
        <f t="shared" ca="1" si="150"/>
        <v>1.0841248443891895</v>
      </c>
      <c r="B4806" s="1">
        <f t="shared" ca="1" si="151"/>
        <v>1.8766615096110069</v>
      </c>
    </row>
    <row r="4807" spans="1:2" x14ac:dyDescent="0.5">
      <c r="A4807" s="1">
        <f t="shared" ca="1" si="150"/>
        <v>2.4621593045900845</v>
      </c>
      <c r="B4807" s="1">
        <f t="shared" ca="1" si="151"/>
        <v>1.9567979943860385</v>
      </c>
    </row>
    <row r="4808" spans="1:2" x14ac:dyDescent="0.5">
      <c r="A4808" s="1">
        <f t="shared" ca="1" si="150"/>
        <v>2.0485222502931766</v>
      </c>
      <c r="B4808" s="1">
        <f t="shared" ca="1" si="151"/>
        <v>1.9431474678109484</v>
      </c>
    </row>
    <row r="4809" spans="1:2" x14ac:dyDescent="0.5">
      <c r="A4809" s="1">
        <f t="shared" ca="1" si="150"/>
        <v>2.0398172601585034</v>
      </c>
      <c r="B4809" s="1">
        <f t="shared" ca="1" si="151"/>
        <v>1.9428019299354826</v>
      </c>
    </row>
    <row r="4810" spans="1:2" x14ac:dyDescent="0.5">
      <c r="A4810" s="1">
        <f t="shared" ca="1" si="150"/>
        <v>1.1442474303986749</v>
      </c>
      <c r="B4810" s="1">
        <f t="shared" ca="1" si="151"/>
        <v>1.8834238102168419</v>
      </c>
    </row>
    <row r="4811" spans="1:2" x14ac:dyDescent="0.5">
      <c r="A4811" s="1">
        <f t="shared" ca="1" si="150"/>
        <v>2.7073657021780555</v>
      </c>
      <c r="B4811" s="1">
        <f t="shared" ca="1" si="151"/>
        <v>1.9628918195720781</v>
      </c>
    </row>
    <row r="4812" spans="1:2" x14ac:dyDescent="0.5">
      <c r="A4812" s="1">
        <f t="shared" ca="1" si="150"/>
        <v>2.421184441369844</v>
      </c>
      <c r="B4812" s="1">
        <f t="shared" ca="1" si="151"/>
        <v>1.9556543967800577</v>
      </c>
    </row>
    <row r="4813" spans="1:2" x14ac:dyDescent="0.5">
      <c r="A4813" s="1">
        <f t="shared" ca="1" si="150"/>
        <v>1.8644085007230171</v>
      </c>
      <c r="B4813" s="1">
        <f t="shared" ca="1" si="151"/>
        <v>1.935190305411858</v>
      </c>
    </row>
    <row r="4814" spans="1:2" x14ac:dyDescent="0.5">
      <c r="A4814" s="1">
        <f t="shared" ca="1" si="150"/>
        <v>2.0549004210837447</v>
      </c>
      <c r="B4814" s="1">
        <f t="shared" ca="1" si="151"/>
        <v>1.9433988626241199</v>
      </c>
    </row>
    <row r="4815" spans="1:2" x14ac:dyDescent="0.5">
      <c r="A4815" s="1">
        <f t="shared" ca="1" si="150"/>
        <v>1.8032315247193218</v>
      </c>
      <c r="B4815" s="1">
        <f t="shared" ca="1" si="151"/>
        <v>1.9322122340406307</v>
      </c>
    </row>
    <row r="4816" spans="1:2" x14ac:dyDescent="0.5">
      <c r="A4816" s="1">
        <f t="shared" ca="1" si="150"/>
        <v>2.7282672918590238</v>
      </c>
      <c r="B4816" s="1">
        <f t="shared" ca="1" si="151"/>
        <v>1.963357895235768</v>
      </c>
    </row>
    <row r="4817" spans="1:2" x14ac:dyDescent="0.5">
      <c r="A4817" s="1">
        <f t="shared" ca="1" si="150"/>
        <v>1.2528983353240495</v>
      </c>
      <c r="B4817" s="1">
        <f t="shared" ca="1" si="151"/>
        <v>1.894342249736606</v>
      </c>
    </row>
    <row r="4818" spans="1:2" x14ac:dyDescent="0.5">
      <c r="A4818" s="1">
        <f t="shared" ca="1" si="150"/>
        <v>1.2037163861069622</v>
      </c>
      <c r="B4818" s="1">
        <f t="shared" ca="1" si="151"/>
        <v>1.8895922987453491</v>
      </c>
    </row>
    <row r="4819" spans="1:2" x14ac:dyDescent="0.5">
      <c r="A4819" s="1">
        <f t="shared" ca="1" si="150"/>
        <v>1.0164039441426631</v>
      </c>
      <c r="B4819" s="1">
        <f t="shared" ca="1" si="151"/>
        <v>1.868328453495284</v>
      </c>
    </row>
    <row r="4820" spans="1:2" x14ac:dyDescent="0.5">
      <c r="A4820" s="1">
        <f t="shared" ca="1" si="150"/>
        <v>2.0685679356879612</v>
      </c>
      <c r="B4820" s="1">
        <f t="shared" ca="1" si="151"/>
        <v>1.9439325515390906</v>
      </c>
    </row>
    <row r="4821" spans="1:2" x14ac:dyDescent="0.5">
      <c r="A4821" s="1">
        <f t="shared" ca="1" si="150"/>
        <v>1.7840080783260999</v>
      </c>
      <c r="B4821" s="1">
        <f t="shared" ca="1" si="151"/>
        <v>1.9312378580861986</v>
      </c>
    </row>
    <row r="4822" spans="1:2" x14ac:dyDescent="0.5">
      <c r="A4822" s="1">
        <f t="shared" ca="1" si="150"/>
        <v>1.1647217172126347</v>
      </c>
      <c r="B4822" s="1">
        <f t="shared" ca="1" si="151"/>
        <v>1.8856029669102008</v>
      </c>
    </row>
    <row r="4823" spans="1:2" x14ac:dyDescent="0.5">
      <c r="A4823" s="1">
        <f t="shared" ca="1" si="150"/>
        <v>1.1401217348278401</v>
      </c>
      <c r="B4823" s="1">
        <f t="shared" ca="1" si="151"/>
        <v>1.8829773622789863</v>
      </c>
    </row>
    <row r="4824" spans="1:2" x14ac:dyDescent="0.5">
      <c r="A4824" s="1">
        <f t="shared" ca="1" si="150"/>
        <v>1.1593008635946298</v>
      </c>
      <c r="B4824" s="1">
        <f t="shared" ca="1" si="151"/>
        <v>1.8850318301380662</v>
      </c>
    </row>
    <row r="4825" spans="1:2" x14ac:dyDescent="0.5">
      <c r="A4825" s="1">
        <f t="shared" ca="1" si="150"/>
        <v>2.0678013856376731</v>
      </c>
      <c r="B4825" s="1">
        <f t="shared" ca="1" si="151"/>
        <v>1.9439027988731359</v>
      </c>
    </row>
    <row r="4826" spans="1:2" x14ac:dyDescent="0.5">
      <c r="A4826" s="1">
        <f t="shared" ca="1" si="150"/>
        <v>1.9061190429365364</v>
      </c>
      <c r="B4826" s="1">
        <f t="shared" ca="1" si="151"/>
        <v>1.9371192956535834</v>
      </c>
    </row>
    <row r="4827" spans="1:2" x14ac:dyDescent="0.5">
      <c r="A4827" s="1">
        <f t="shared" ca="1" si="150"/>
        <v>2.4748519774090543</v>
      </c>
      <c r="B4827" s="1">
        <f t="shared" ca="1" si="151"/>
        <v>1.9571443535737023</v>
      </c>
    </row>
    <row r="4828" spans="1:2" x14ac:dyDescent="0.5">
      <c r="A4828" s="1">
        <f t="shared" ca="1" si="150"/>
        <v>2.6520011592013542</v>
      </c>
      <c r="B4828" s="1">
        <f t="shared" ca="1" si="151"/>
        <v>1.9616193896712413</v>
      </c>
    </row>
    <row r="4829" spans="1:2" x14ac:dyDescent="0.5">
      <c r="A4829" s="1">
        <f t="shared" ca="1" si="150"/>
        <v>2.964517569930091</v>
      </c>
      <c r="B4829" s="1">
        <f t="shared" ca="1" si="151"/>
        <v>1.9681340798553695</v>
      </c>
    </row>
    <row r="4830" spans="1:2" x14ac:dyDescent="0.5">
      <c r="A4830" s="1">
        <f t="shared" ca="1" si="150"/>
        <v>2.2635128076971229</v>
      </c>
      <c r="B4830" s="1">
        <f t="shared" ca="1" si="151"/>
        <v>1.9508613072703922</v>
      </c>
    </row>
    <row r="4831" spans="1:2" x14ac:dyDescent="0.5">
      <c r="A4831" s="1">
        <f t="shared" ca="1" si="150"/>
        <v>2.6669932274114272</v>
      </c>
      <c r="B4831" s="1">
        <f t="shared" ca="1" si="151"/>
        <v>1.9619694924045259</v>
      </c>
    </row>
    <row r="4832" spans="1:2" x14ac:dyDescent="0.5">
      <c r="A4832" s="1">
        <f t="shared" ca="1" si="150"/>
        <v>2.7535448422038167</v>
      </c>
      <c r="B4832" s="1">
        <f t="shared" ca="1" si="151"/>
        <v>1.9639114306229055</v>
      </c>
    </row>
    <row r="4833" spans="1:2" x14ac:dyDescent="0.5">
      <c r="A4833" s="1">
        <f t="shared" ca="1" si="150"/>
        <v>1.2859120136305584</v>
      </c>
      <c r="B4833" s="1">
        <f t="shared" ca="1" si="151"/>
        <v>1.8973669819331507</v>
      </c>
    </row>
    <row r="4834" spans="1:2" x14ac:dyDescent="0.5">
      <c r="A4834" s="1">
        <f t="shared" ca="1" si="150"/>
        <v>1.462137057735946</v>
      </c>
      <c r="B4834" s="1">
        <f t="shared" ca="1" si="151"/>
        <v>1.9115930662216938</v>
      </c>
    </row>
    <row r="4835" spans="1:2" x14ac:dyDescent="0.5">
      <c r="A4835" s="1">
        <f t="shared" ca="1" si="150"/>
        <v>2.8440794067493744</v>
      </c>
      <c r="B4835" s="1">
        <f t="shared" ca="1" si="151"/>
        <v>1.9658071288466028</v>
      </c>
    </row>
    <row r="4836" spans="1:2" x14ac:dyDescent="0.5">
      <c r="A4836" s="1">
        <f t="shared" ca="1" si="150"/>
        <v>2.1738732567984691</v>
      </c>
      <c r="B4836" s="1">
        <f t="shared" ca="1" si="151"/>
        <v>1.9478265155098895</v>
      </c>
    </row>
    <row r="4837" spans="1:2" x14ac:dyDescent="0.5">
      <c r="A4837" s="1">
        <f t="shared" ca="1" si="150"/>
        <v>2.8688885934010515</v>
      </c>
      <c r="B4837" s="1">
        <f t="shared" ca="1" si="151"/>
        <v>1.9663039776196654</v>
      </c>
    </row>
    <row r="4838" spans="1:2" x14ac:dyDescent="0.5">
      <c r="A4838" s="1">
        <f t="shared" ca="1" si="150"/>
        <v>2.001373785323544</v>
      </c>
      <c r="B4838" s="1">
        <f t="shared" ca="1" si="151"/>
        <v>1.9412416196488582</v>
      </c>
    </row>
    <row r="4839" spans="1:2" x14ac:dyDescent="0.5">
      <c r="A4839" s="1">
        <f t="shared" ca="1" si="150"/>
        <v>1.0121990943628612</v>
      </c>
      <c r="B4839" s="1">
        <f t="shared" ca="1" si="151"/>
        <v>1.867783713395176</v>
      </c>
    </row>
    <row r="4840" spans="1:2" x14ac:dyDescent="0.5">
      <c r="A4840" s="1">
        <f t="shared" ca="1" si="150"/>
        <v>2.4535605456403946</v>
      </c>
      <c r="B4840" s="1">
        <f t="shared" ca="1" si="151"/>
        <v>1.9565612547373701</v>
      </c>
    </row>
    <row r="4841" spans="1:2" x14ac:dyDescent="0.5">
      <c r="A4841" s="1">
        <f t="shared" ca="1" si="150"/>
        <v>1.3411598645269567</v>
      </c>
      <c r="B4841" s="1">
        <f t="shared" ca="1" si="151"/>
        <v>1.9021575553266343</v>
      </c>
    </row>
    <row r="4842" spans="1:2" x14ac:dyDescent="0.5">
      <c r="A4842" s="1">
        <f t="shared" ca="1" si="150"/>
        <v>2.3196191826320343</v>
      </c>
      <c r="B4842" s="1">
        <f t="shared" ca="1" si="151"/>
        <v>1.9526421622292749</v>
      </c>
    </row>
    <row r="4843" spans="1:2" x14ac:dyDescent="0.5">
      <c r="A4843" s="1">
        <f t="shared" ca="1" si="150"/>
        <v>2.0532613841250766</v>
      </c>
      <c r="B4843" s="1">
        <f t="shared" ca="1" si="151"/>
        <v>1.9433344032507889</v>
      </c>
    </row>
    <row r="4844" spans="1:2" x14ac:dyDescent="0.5">
      <c r="A4844" s="1">
        <f t="shared" ca="1" si="150"/>
        <v>1.2107793033839418</v>
      </c>
      <c r="B4844" s="1">
        <f t="shared" ca="1" si="151"/>
        <v>1.8902932004767432</v>
      </c>
    </row>
    <row r="4845" spans="1:2" x14ac:dyDescent="0.5">
      <c r="A4845" s="1">
        <f t="shared" ca="1" si="150"/>
        <v>1.2308243163029495</v>
      </c>
      <c r="B4845" s="1">
        <f t="shared" ca="1" si="151"/>
        <v>1.8922476598511577</v>
      </c>
    </row>
    <row r="4846" spans="1:2" x14ac:dyDescent="0.5">
      <c r="A4846" s="1">
        <f t="shared" ca="1" si="150"/>
        <v>1.8888637705101843</v>
      </c>
      <c r="B4846" s="1">
        <f t="shared" ca="1" si="151"/>
        <v>1.9363308927811278</v>
      </c>
    </row>
    <row r="4847" spans="1:2" x14ac:dyDescent="0.5">
      <c r="A4847" s="1">
        <f t="shared" ca="1" si="150"/>
        <v>1.0913632337383856</v>
      </c>
      <c r="B4847" s="1">
        <f t="shared" ca="1" si="151"/>
        <v>1.8775057372640407</v>
      </c>
    </row>
    <row r="4848" spans="1:2" x14ac:dyDescent="0.5">
      <c r="A4848" s="1">
        <f t="shared" ca="1" si="150"/>
        <v>2.5510014284416211</v>
      </c>
      <c r="B4848" s="1">
        <f t="shared" ca="1" si="151"/>
        <v>1.9591475357358861</v>
      </c>
    </row>
    <row r="4849" spans="1:2" x14ac:dyDescent="0.5">
      <c r="A4849" s="1">
        <f t="shared" ca="1" si="150"/>
        <v>2.4901475561648683</v>
      </c>
      <c r="B4849" s="1">
        <f t="shared" ca="1" si="151"/>
        <v>1.9575569050501931</v>
      </c>
    </row>
    <row r="4850" spans="1:2" x14ac:dyDescent="0.5">
      <c r="A4850" s="1">
        <f t="shared" ca="1" si="150"/>
        <v>2.8715139092769428</v>
      </c>
      <c r="B4850" s="1">
        <f t="shared" ca="1" si="151"/>
        <v>1.9663560064579642</v>
      </c>
    </row>
    <row r="4851" spans="1:2" x14ac:dyDescent="0.5">
      <c r="A4851" s="1">
        <f t="shared" ca="1" si="150"/>
        <v>1.3156359950909087</v>
      </c>
      <c r="B4851" s="1">
        <f t="shared" ca="1" si="151"/>
        <v>1.8999850492747898</v>
      </c>
    </row>
    <row r="4852" spans="1:2" x14ac:dyDescent="0.5">
      <c r="A4852" s="1">
        <f t="shared" ca="1" si="150"/>
        <v>1.1834100762280906</v>
      </c>
      <c r="B4852" s="1">
        <f t="shared" ca="1" si="151"/>
        <v>1.8875405781283543</v>
      </c>
    </row>
    <row r="4853" spans="1:2" x14ac:dyDescent="0.5">
      <c r="A4853" s="1">
        <f t="shared" ca="1" si="150"/>
        <v>1.9487683051587468</v>
      </c>
      <c r="B4853" s="1">
        <f t="shared" ca="1" si="151"/>
        <v>1.939011919095726</v>
      </c>
    </row>
    <row r="4854" spans="1:2" x14ac:dyDescent="0.5">
      <c r="A4854" s="1">
        <f t="shared" ca="1" si="150"/>
        <v>2.3939353622214039</v>
      </c>
      <c r="B4854" s="1">
        <f t="shared" ca="1" si="151"/>
        <v>1.9548717047359316</v>
      </c>
    </row>
    <row r="4855" spans="1:2" x14ac:dyDescent="0.5">
      <c r="A4855" s="1">
        <f t="shared" ca="1" si="150"/>
        <v>2.0077209338082964</v>
      </c>
      <c r="B4855" s="1">
        <f t="shared" ca="1" si="151"/>
        <v>1.94150315627171</v>
      </c>
    </row>
    <row r="4856" spans="1:2" x14ac:dyDescent="0.5">
      <c r="A4856" s="1">
        <f t="shared" ca="1" si="150"/>
        <v>2.2987036370562421</v>
      </c>
      <c r="B4856" s="1">
        <f t="shared" ca="1" si="151"/>
        <v>1.9519884632506534</v>
      </c>
    </row>
    <row r="4857" spans="1:2" x14ac:dyDescent="0.5">
      <c r="A4857" s="1">
        <f t="shared" ca="1" si="150"/>
        <v>1.6205455332381706</v>
      </c>
      <c r="B4857" s="1">
        <f t="shared" ca="1" si="151"/>
        <v>1.9221171933234764</v>
      </c>
    </row>
    <row r="4858" spans="1:2" x14ac:dyDescent="0.5">
      <c r="A4858" s="1">
        <f t="shared" ca="1" si="150"/>
        <v>2.8123348769948144</v>
      </c>
      <c r="B4858" s="1">
        <f t="shared" ca="1" si="151"/>
        <v>1.9651574649656387</v>
      </c>
    </row>
    <row r="4859" spans="1:2" x14ac:dyDescent="0.5">
      <c r="A4859" s="1">
        <f t="shared" ca="1" si="150"/>
        <v>2.3393885566590154</v>
      </c>
      <c r="B4859" s="1">
        <f t="shared" ca="1" si="151"/>
        <v>1.9532492354922741</v>
      </c>
    </row>
    <row r="4860" spans="1:2" x14ac:dyDescent="0.5">
      <c r="A4860" s="1">
        <f t="shared" ca="1" si="150"/>
        <v>2.9980523986610557</v>
      </c>
      <c r="B4860" s="1">
        <f t="shared" ca="1" si="151"/>
        <v>1.968745409823967</v>
      </c>
    </row>
    <row r="4861" spans="1:2" x14ac:dyDescent="0.5">
      <c r="A4861" s="1">
        <f t="shared" ca="1" si="150"/>
        <v>1.4958246864601237</v>
      </c>
      <c r="B4861" s="1">
        <f t="shared" ca="1" si="151"/>
        <v>1.9139909578099128</v>
      </c>
    </row>
    <row r="4862" spans="1:2" x14ac:dyDescent="0.5">
      <c r="A4862" s="1">
        <f t="shared" ca="1" si="150"/>
        <v>2.4470149290443777</v>
      </c>
      <c r="B4862" s="1">
        <f t="shared" ca="1" si="151"/>
        <v>1.9563798956812337</v>
      </c>
    </row>
    <row r="4863" spans="1:2" x14ac:dyDescent="0.5">
      <c r="A4863" s="1">
        <f t="shared" ca="1" si="150"/>
        <v>2.244513970603712</v>
      </c>
      <c r="B4863" s="1">
        <f t="shared" ca="1" si="151"/>
        <v>1.9502381316419299</v>
      </c>
    </row>
    <row r="4864" spans="1:2" x14ac:dyDescent="0.5">
      <c r="A4864" s="1">
        <f t="shared" ca="1" si="150"/>
        <v>1.0040495667230342</v>
      </c>
      <c r="B4864" s="1">
        <f t="shared" ca="1" si="151"/>
        <v>1.8667183241608762</v>
      </c>
    </row>
    <row r="4865" spans="1:2" x14ac:dyDescent="0.5">
      <c r="A4865" s="1">
        <f t="shared" ca="1" si="150"/>
        <v>1.7848377543273566</v>
      </c>
      <c r="B4865" s="1">
        <f t="shared" ca="1" si="151"/>
        <v>1.9312803066113762</v>
      </c>
    </row>
    <row r="4866" spans="1:2" x14ac:dyDescent="0.5">
      <c r="A4866" s="1">
        <f t="shared" ca="1" si="150"/>
        <v>1.4028383339409414</v>
      </c>
      <c r="B4866" s="1">
        <f t="shared" ca="1" si="151"/>
        <v>1.907137447051694</v>
      </c>
    </row>
    <row r="4867" spans="1:2" x14ac:dyDescent="0.5">
      <c r="A4867" s="1">
        <f t="shared" ref="A4867:A4930" ca="1" si="152">RAND()*(3-1)+1</f>
        <v>2.3145329897161249</v>
      </c>
      <c r="B4867" s="1">
        <f t="shared" ref="B4867:B4930" ca="1" si="153">2*COS(EXP(-SQRT(A4867)))</f>
        <v>1.9524842887901372</v>
      </c>
    </row>
    <row r="4868" spans="1:2" x14ac:dyDescent="0.5">
      <c r="A4868" s="1">
        <f t="shared" ca="1" si="152"/>
        <v>2.7801225509950251</v>
      </c>
      <c r="B4868" s="1">
        <f t="shared" ca="1" si="153"/>
        <v>1.964481778642897</v>
      </c>
    </row>
    <row r="4869" spans="1:2" x14ac:dyDescent="0.5">
      <c r="A4869" s="1">
        <f t="shared" ca="1" si="152"/>
        <v>1.0367016080775793</v>
      </c>
      <c r="B4869" s="1">
        <f t="shared" ca="1" si="153"/>
        <v>1.8709116041605232</v>
      </c>
    </row>
    <row r="4870" spans="1:2" x14ac:dyDescent="0.5">
      <c r="A4870" s="1">
        <f t="shared" ca="1" si="152"/>
        <v>2.5619718101353026</v>
      </c>
      <c r="B4870" s="1">
        <f t="shared" ca="1" si="153"/>
        <v>1.9594259250102346</v>
      </c>
    </row>
    <row r="4871" spans="1:2" x14ac:dyDescent="0.5">
      <c r="A4871" s="1">
        <f t="shared" ca="1" si="152"/>
        <v>1.2711218569295835</v>
      </c>
      <c r="B4871" s="1">
        <f t="shared" ca="1" si="153"/>
        <v>1.8960275124242971</v>
      </c>
    </row>
    <row r="4872" spans="1:2" x14ac:dyDescent="0.5">
      <c r="A4872" s="1">
        <f t="shared" ca="1" si="152"/>
        <v>2.2253514867169066</v>
      </c>
      <c r="B4872" s="1">
        <f t="shared" ca="1" si="153"/>
        <v>1.9495988879360551</v>
      </c>
    </row>
    <row r="4873" spans="1:2" x14ac:dyDescent="0.5">
      <c r="A4873" s="1">
        <f t="shared" ca="1" si="152"/>
        <v>1.4327656869133452</v>
      </c>
      <c r="B4873" s="1">
        <f t="shared" ca="1" si="153"/>
        <v>1.90942483385855</v>
      </c>
    </row>
    <row r="4874" spans="1:2" x14ac:dyDescent="0.5">
      <c r="A4874" s="1">
        <f t="shared" ca="1" si="152"/>
        <v>2.544514676386842</v>
      </c>
      <c r="B4874" s="1">
        <f t="shared" ca="1" si="153"/>
        <v>1.9589817465683184</v>
      </c>
    </row>
    <row r="4875" spans="1:2" x14ac:dyDescent="0.5">
      <c r="A4875" s="1">
        <f t="shared" ca="1" si="152"/>
        <v>1.9783644723934692</v>
      </c>
      <c r="B4875" s="1">
        <f t="shared" ca="1" si="153"/>
        <v>1.9402801620778964</v>
      </c>
    </row>
    <row r="4876" spans="1:2" x14ac:dyDescent="0.5">
      <c r="A4876" s="1">
        <f t="shared" ca="1" si="152"/>
        <v>2.6703211818329438</v>
      </c>
      <c r="B4876" s="1">
        <f t="shared" ca="1" si="153"/>
        <v>1.9620466430927364</v>
      </c>
    </row>
    <row r="4877" spans="1:2" x14ac:dyDescent="0.5">
      <c r="A4877" s="1">
        <f t="shared" ca="1" si="152"/>
        <v>1.8608395603465815</v>
      </c>
      <c r="B4877" s="1">
        <f t="shared" ca="1" si="153"/>
        <v>1.9350215292293271</v>
      </c>
    </row>
    <row r="4878" spans="1:2" x14ac:dyDescent="0.5">
      <c r="A4878" s="1">
        <f t="shared" ca="1" si="152"/>
        <v>1.544994903331957</v>
      </c>
      <c r="B4878" s="1">
        <f t="shared" ca="1" si="153"/>
        <v>1.9173299963150865</v>
      </c>
    </row>
    <row r="4879" spans="1:2" x14ac:dyDescent="0.5">
      <c r="A4879" s="1">
        <f t="shared" ca="1" si="152"/>
        <v>2.2040854442450577</v>
      </c>
      <c r="B4879" s="1">
        <f t="shared" ca="1" si="153"/>
        <v>1.9488765975802216</v>
      </c>
    </row>
    <row r="4880" spans="1:2" x14ac:dyDescent="0.5">
      <c r="A4880" s="1">
        <f t="shared" ca="1" si="152"/>
        <v>2.8653086806639614</v>
      </c>
      <c r="B4880" s="1">
        <f t="shared" ca="1" si="153"/>
        <v>1.9662328626528962</v>
      </c>
    </row>
    <row r="4881" spans="1:2" x14ac:dyDescent="0.5">
      <c r="A4881" s="1">
        <f t="shared" ca="1" si="152"/>
        <v>1.4345738947354247</v>
      </c>
      <c r="B4881" s="1">
        <f t="shared" ca="1" si="153"/>
        <v>1.9095604743319941</v>
      </c>
    </row>
    <row r="4882" spans="1:2" x14ac:dyDescent="0.5">
      <c r="A4882" s="1">
        <f t="shared" ca="1" si="152"/>
        <v>2.9880035737314654</v>
      </c>
      <c r="B4882" s="1">
        <f t="shared" ca="1" si="153"/>
        <v>1.9685638193953483</v>
      </c>
    </row>
    <row r="4883" spans="1:2" x14ac:dyDescent="0.5">
      <c r="A4883" s="1">
        <f t="shared" ca="1" si="152"/>
        <v>2.4280958380927329</v>
      </c>
      <c r="B4883" s="1">
        <f t="shared" ca="1" si="153"/>
        <v>1.9558500655262501</v>
      </c>
    </row>
    <row r="4884" spans="1:2" x14ac:dyDescent="0.5">
      <c r="A4884" s="1">
        <f t="shared" ca="1" si="152"/>
        <v>1.7549429217824308</v>
      </c>
      <c r="B4884" s="1">
        <f t="shared" ca="1" si="153"/>
        <v>1.9297278192781853</v>
      </c>
    </row>
    <row r="4885" spans="1:2" x14ac:dyDescent="0.5">
      <c r="A4885" s="1">
        <f t="shared" ca="1" si="152"/>
        <v>1.5258369832152738</v>
      </c>
      <c r="B4885" s="1">
        <f t="shared" ca="1" si="153"/>
        <v>1.9160509909917363</v>
      </c>
    </row>
    <row r="4886" spans="1:2" x14ac:dyDescent="0.5">
      <c r="A4886" s="1">
        <f t="shared" ca="1" si="152"/>
        <v>1.6340446823590185</v>
      </c>
      <c r="B4886" s="1">
        <f t="shared" ca="1" si="153"/>
        <v>1.9229317095123302</v>
      </c>
    </row>
    <row r="4887" spans="1:2" x14ac:dyDescent="0.5">
      <c r="A4887" s="1">
        <f t="shared" ca="1" si="152"/>
        <v>1.4554343679816302</v>
      </c>
      <c r="B4887" s="1">
        <f t="shared" ca="1" si="153"/>
        <v>1.9111047655840083</v>
      </c>
    </row>
    <row r="4888" spans="1:2" x14ac:dyDescent="0.5">
      <c r="A4888" s="1">
        <f t="shared" ca="1" si="152"/>
        <v>2.9544685274713345</v>
      </c>
      <c r="B4888" s="1">
        <f t="shared" ca="1" si="153"/>
        <v>1.9679478941186794</v>
      </c>
    </row>
    <row r="4889" spans="1:2" x14ac:dyDescent="0.5">
      <c r="A4889" s="1">
        <f t="shared" ca="1" si="152"/>
        <v>2.7552561121593317</v>
      </c>
      <c r="B4889" s="1">
        <f t="shared" ca="1" si="153"/>
        <v>1.9639485105878882</v>
      </c>
    </row>
    <row r="4890" spans="1:2" x14ac:dyDescent="0.5">
      <c r="A4890" s="1">
        <f t="shared" ca="1" si="152"/>
        <v>2.0354937818253651</v>
      </c>
      <c r="B4890" s="1">
        <f t="shared" ca="1" si="153"/>
        <v>1.9426292611427196</v>
      </c>
    </row>
    <row r="4891" spans="1:2" x14ac:dyDescent="0.5">
      <c r="A4891" s="1">
        <f t="shared" ca="1" si="152"/>
        <v>2.000005358263282</v>
      </c>
      <c r="B4891" s="1">
        <f t="shared" ca="1" si="153"/>
        <v>1.9411850263226986</v>
      </c>
    </row>
    <row r="4892" spans="1:2" x14ac:dyDescent="0.5">
      <c r="A4892" s="1">
        <f t="shared" ca="1" si="152"/>
        <v>1.415355626134924</v>
      </c>
      <c r="B4892" s="1">
        <f t="shared" ca="1" si="153"/>
        <v>1.9081039960111601</v>
      </c>
    </row>
    <row r="4893" spans="1:2" x14ac:dyDescent="0.5">
      <c r="A4893" s="1">
        <f t="shared" ca="1" si="152"/>
        <v>2.1530958297273393</v>
      </c>
      <c r="B4893" s="1">
        <f t="shared" ca="1" si="153"/>
        <v>1.9470875782055692</v>
      </c>
    </row>
    <row r="4894" spans="1:2" x14ac:dyDescent="0.5">
      <c r="A4894" s="1">
        <f t="shared" ca="1" si="152"/>
        <v>1.4470329001302287</v>
      </c>
      <c r="B4894" s="1">
        <f t="shared" ca="1" si="153"/>
        <v>1.9104873188310918</v>
      </c>
    </row>
    <row r="4895" spans="1:2" x14ac:dyDescent="0.5">
      <c r="A4895" s="1">
        <f t="shared" ca="1" si="152"/>
        <v>2.2294041389364709</v>
      </c>
      <c r="B4895" s="1">
        <f t="shared" ca="1" si="153"/>
        <v>1.9497349887748419</v>
      </c>
    </row>
    <row r="4896" spans="1:2" x14ac:dyDescent="0.5">
      <c r="A4896" s="1">
        <f t="shared" ca="1" si="152"/>
        <v>1.3045377161529219</v>
      </c>
      <c r="B4896" s="1">
        <f t="shared" ca="1" si="153"/>
        <v>1.8990188403541675</v>
      </c>
    </row>
    <row r="4897" spans="1:2" x14ac:dyDescent="0.5">
      <c r="A4897" s="1">
        <f t="shared" ca="1" si="152"/>
        <v>2.3570528862415649</v>
      </c>
      <c r="B4897" s="1">
        <f t="shared" ca="1" si="153"/>
        <v>1.9537829791504824</v>
      </c>
    </row>
    <row r="4898" spans="1:2" x14ac:dyDescent="0.5">
      <c r="A4898" s="1">
        <f t="shared" ca="1" si="152"/>
        <v>2.502758590422145</v>
      </c>
      <c r="B4898" s="1">
        <f t="shared" ca="1" si="153"/>
        <v>1.9578931310422316</v>
      </c>
    </row>
    <row r="4899" spans="1:2" x14ac:dyDescent="0.5">
      <c r="A4899" s="1">
        <f t="shared" ca="1" si="152"/>
        <v>2.7508778008053802</v>
      </c>
      <c r="B4899" s="1">
        <f t="shared" ca="1" si="153"/>
        <v>1.9638535420601924</v>
      </c>
    </row>
    <row r="4900" spans="1:2" x14ac:dyDescent="0.5">
      <c r="A4900" s="1">
        <f t="shared" ca="1" si="152"/>
        <v>1.5807318625281297</v>
      </c>
      <c r="B4900" s="1">
        <f t="shared" ca="1" si="153"/>
        <v>1.9196440706073039</v>
      </c>
    </row>
    <row r="4901" spans="1:2" x14ac:dyDescent="0.5">
      <c r="A4901" s="1">
        <f t="shared" ca="1" si="152"/>
        <v>2.5505803851001358</v>
      </c>
      <c r="B4901" s="1">
        <f t="shared" ca="1" si="153"/>
        <v>1.9591368013459127</v>
      </c>
    </row>
    <row r="4902" spans="1:2" x14ac:dyDescent="0.5">
      <c r="A4902" s="1">
        <f t="shared" ca="1" si="152"/>
        <v>1.3258204911283669</v>
      </c>
      <c r="B4902" s="1">
        <f t="shared" ca="1" si="153"/>
        <v>1.900860105890938</v>
      </c>
    </row>
    <row r="4903" spans="1:2" x14ac:dyDescent="0.5">
      <c r="A4903" s="1">
        <f t="shared" ca="1" si="152"/>
        <v>2.4096816686853497</v>
      </c>
      <c r="B4903" s="1">
        <f t="shared" ca="1" si="153"/>
        <v>1.9553261979887342</v>
      </c>
    </row>
    <row r="4904" spans="1:2" x14ac:dyDescent="0.5">
      <c r="A4904" s="1">
        <f t="shared" ca="1" si="152"/>
        <v>2.0161916160383422</v>
      </c>
      <c r="B4904" s="1">
        <f t="shared" ca="1" si="153"/>
        <v>1.9418497523042013</v>
      </c>
    </row>
    <row r="4905" spans="1:2" x14ac:dyDescent="0.5">
      <c r="A4905" s="1">
        <f t="shared" ca="1" si="152"/>
        <v>2.6442674119907377</v>
      </c>
      <c r="B4905" s="1">
        <f t="shared" ca="1" si="153"/>
        <v>1.9614371423897992</v>
      </c>
    </row>
    <row r="4906" spans="1:2" x14ac:dyDescent="0.5">
      <c r="A4906" s="1">
        <f t="shared" ca="1" si="152"/>
        <v>2.1342276912803646</v>
      </c>
      <c r="B4906" s="1">
        <f t="shared" ca="1" si="153"/>
        <v>1.9464043645998121</v>
      </c>
    </row>
    <row r="4907" spans="1:2" x14ac:dyDescent="0.5">
      <c r="A4907" s="1">
        <f t="shared" ca="1" si="152"/>
        <v>2.9390771626229819</v>
      </c>
      <c r="B4907" s="1">
        <f t="shared" ca="1" si="153"/>
        <v>1.9676599996212443</v>
      </c>
    </row>
    <row r="4908" spans="1:2" x14ac:dyDescent="0.5">
      <c r="A4908" s="1">
        <f t="shared" ca="1" si="152"/>
        <v>1.3695324606731853</v>
      </c>
      <c r="B4908" s="1">
        <f t="shared" ca="1" si="153"/>
        <v>1.9044943541590138</v>
      </c>
    </row>
    <row r="4909" spans="1:2" x14ac:dyDescent="0.5">
      <c r="A4909" s="1">
        <f t="shared" ca="1" si="152"/>
        <v>1.2499258557426658</v>
      </c>
      <c r="B4909" s="1">
        <f t="shared" ca="1" si="153"/>
        <v>1.8940636345902486</v>
      </c>
    </row>
    <row r="4910" spans="1:2" x14ac:dyDescent="0.5">
      <c r="A4910" s="1">
        <f t="shared" ca="1" si="152"/>
        <v>1.1377141114667828</v>
      </c>
      <c r="B4910" s="1">
        <f t="shared" ca="1" si="153"/>
        <v>1.8827156731755563</v>
      </c>
    </row>
    <row r="4911" spans="1:2" x14ac:dyDescent="0.5">
      <c r="A4911" s="1">
        <f t="shared" ca="1" si="152"/>
        <v>2.5713473052394491</v>
      </c>
      <c r="B4911" s="1">
        <f t="shared" ca="1" si="153"/>
        <v>1.9596618752579764</v>
      </c>
    </row>
    <row r="4912" spans="1:2" x14ac:dyDescent="0.5">
      <c r="A4912" s="1">
        <f t="shared" ca="1" si="152"/>
        <v>1.4657977204237069</v>
      </c>
      <c r="B4912" s="1">
        <f t="shared" ca="1" si="153"/>
        <v>1.9118581561033741</v>
      </c>
    </row>
    <row r="4913" spans="1:2" x14ac:dyDescent="0.5">
      <c r="A4913" s="1">
        <f t="shared" ca="1" si="152"/>
        <v>1.5554158018095097</v>
      </c>
      <c r="B4913" s="1">
        <f t="shared" ca="1" si="153"/>
        <v>1.9180142870972574</v>
      </c>
    </row>
    <row r="4914" spans="1:2" x14ac:dyDescent="0.5">
      <c r="A4914" s="1">
        <f t="shared" ca="1" si="152"/>
        <v>2.4798720876165845</v>
      </c>
      <c r="B4914" s="1">
        <f t="shared" ca="1" si="153"/>
        <v>1.9572803347217556</v>
      </c>
    </row>
    <row r="4915" spans="1:2" x14ac:dyDescent="0.5">
      <c r="A4915" s="1">
        <f t="shared" ca="1" si="152"/>
        <v>1.2722575132606853</v>
      </c>
      <c r="B4915" s="1">
        <f t="shared" ca="1" si="153"/>
        <v>1.8961312510840376</v>
      </c>
    </row>
    <row r="4916" spans="1:2" x14ac:dyDescent="0.5">
      <c r="A4916" s="1">
        <f t="shared" ca="1" si="152"/>
        <v>1.7394647561133247</v>
      </c>
      <c r="B4916" s="1">
        <f t="shared" ca="1" si="153"/>
        <v>1.9289050495962436</v>
      </c>
    </row>
    <row r="4917" spans="1:2" x14ac:dyDescent="0.5">
      <c r="A4917" s="1">
        <f t="shared" ca="1" si="152"/>
        <v>1.9770414778367318</v>
      </c>
      <c r="B4917" s="1">
        <f t="shared" ca="1" si="153"/>
        <v>1.9402242354565329</v>
      </c>
    </row>
    <row r="4918" spans="1:2" x14ac:dyDescent="0.5">
      <c r="A4918" s="1">
        <f t="shared" ca="1" si="152"/>
        <v>1.5645210315070741</v>
      </c>
      <c r="B4918" s="1">
        <f t="shared" ca="1" si="153"/>
        <v>1.9186057251611393</v>
      </c>
    </row>
    <row r="4919" spans="1:2" x14ac:dyDescent="0.5">
      <c r="A4919" s="1">
        <f t="shared" ca="1" si="152"/>
        <v>2.5888297102745295</v>
      </c>
      <c r="B4919" s="1">
        <f t="shared" ca="1" si="153"/>
        <v>1.9600970729164913</v>
      </c>
    </row>
    <row r="4920" spans="1:2" x14ac:dyDescent="0.5">
      <c r="A4920" s="1">
        <f t="shared" ca="1" si="152"/>
        <v>2.7277230609105376</v>
      </c>
      <c r="B4920" s="1">
        <f t="shared" ca="1" si="153"/>
        <v>1.9633458565269155</v>
      </c>
    </row>
    <row r="4921" spans="1:2" x14ac:dyDescent="0.5">
      <c r="A4921" s="1">
        <f t="shared" ca="1" si="152"/>
        <v>2.9851317282048733</v>
      </c>
      <c r="B4921" s="1">
        <f t="shared" ca="1" si="153"/>
        <v>1.9685116734100403</v>
      </c>
    </row>
    <row r="4922" spans="1:2" x14ac:dyDescent="0.5">
      <c r="A4922" s="1">
        <f t="shared" ca="1" si="152"/>
        <v>1.9872389704089157</v>
      </c>
      <c r="B4922" s="1">
        <f t="shared" ca="1" si="153"/>
        <v>1.9406534888272231</v>
      </c>
    </row>
    <row r="4923" spans="1:2" x14ac:dyDescent="0.5">
      <c r="A4923" s="1">
        <f t="shared" ca="1" si="152"/>
        <v>2.3203154948180913</v>
      </c>
      <c r="B4923" s="1">
        <f t="shared" ca="1" si="153"/>
        <v>1.9526637213436766</v>
      </c>
    </row>
    <row r="4924" spans="1:2" x14ac:dyDescent="0.5">
      <c r="A4924" s="1">
        <f t="shared" ca="1" si="152"/>
        <v>2.2851062522466079</v>
      </c>
      <c r="B4924" s="1">
        <f t="shared" ca="1" si="153"/>
        <v>1.95155705378133</v>
      </c>
    </row>
    <row r="4925" spans="1:2" x14ac:dyDescent="0.5">
      <c r="A4925" s="1">
        <f t="shared" ca="1" si="152"/>
        <v>2.8446679647486448</v>
      </c>
      <c r="B4925" s="1">
        <f t="shared" ca="1" si="153"/>
        <v>1.9658190251671013</v>
      </c>
    </row>
    <row r="4926" spans="1:2" x14ac:dyDescent="0.5">
      <c r="A4926" s="1">
        <f t="shared" ca="1" si="152"/>
        <v>1.7591025104310185</v>
      </c>
      <c r="B4926" s="1">
        <f t="shared" ca="1" si="153"/>
        <v>1.929946697797434</v>
      </c>
    </row>
    <row r="4927" spans="1:2" x14ac:dyDescent="0.5">
      <c r="A4927" s="1">
        <f t="shared" ca="1" si="152"/>
        <v>1.1047194056081735</v>
      </c>
      <c r="B4927" s="1">
        <f t="shared" ca="1" si="153"/>
        <v>1.8790413119618641</v>
      </c>
    </row>
    <row r="4928" spans="1:2" x14ac:dyDescent="0.5">
      <c r="A4928" s="1">
        <f t="shared" ca="1" si="152"/>
        <v>2.9310541102694478</v>
      </c>
      <c r="B4928" s="1">
        <f t="shared" ca="1" si="153"/>
        <v>1.9675086062657534</v>
      </c>
    </row>
    <row r="4929" spans="1:2" x14ac:dyDescent="0.5">
      <c r="A4929" s="1">
        <f t="shared" ca="1" si="152"/>
        <v>2.2068128422482545</v>
      </c>
      <c r="B4929" s="1">
        <f t="shared" ca="1" si="153"/>
        <v>1.9489700005550121</v>
      </c>
    </row>
    <row r="4930" spans="1:2" x14ac:dyDescent="0.5">
      <c r="A4930" s="1">
        <f t="shared" ca="1" si="152"/>
        <v>1.825413459341144</v>
      </c>
      <c r="B4930" s="1">
        <f t="shared" ca="1" si="153"/>
        <v>1.9333132351212632</v>
      </c>
    </row>
    <row r="4931" spans="1:2" x14ac:dyDescent="0.5">
      <c r="A4931" s="1">
        <f t="shared" ref="A4931:A4994" ca="1" si="154">RAND()*(3-1)+1</f>
        <v>1.090089178888165</v>
      </c>
      <c r="B4931" s="1">
        <f t="shared" ref="B4931:B4994" ca="1" si="155">2*COS(EXP(-SQRT(A4931)))</f>
        <v>1.8773577604787768</v>
      </c>
    </row>
    <row r="4932" spans="1:2" x14ac:dyDescent="0.5">
      <c r="A4932" s="1">
        <f t="shared" ca="1" si="154"/>
        <v>1.5603371571822027</v>
      </c>
      <c r="B4932" s="1">
        <f t="shared" ca="1" si="155"/>
        <v>1.9183347002299187</v>
      </c>
    </row>
    <row r="4933" spans="1:2" x14ac:dyDescent="0.5">
      <c r="A4933" s="1">
        <f t="shared" ca="1" si="154"/>
        <v>1.1299422028663015</v>
      </c>
      <c r="B4933" s="1">
        <f t="shared" ca="1" si="155"/>
        <v>1.8818650597339186</v>
      </c>
    </row>
    <row r="4934" spans="1:2" x14ac:dyDescent="0.5">
      <c r="A4934" s="1">
        <f t="shared" ca="1" si="154"/>
        <v>2.3768383397818038</v>
      </c>
      <c r="B4934" s="1">
        <f t="shared" ca="1" si="155"/>
        <v>1.9543712847752597</v>
      </c>
    </row>
    <row r="4935" spans="1:2" x14ac:dyDescent="0.5">
      <c r="A4935" s="1">
        <f t="shared" ca="1" si="154"/>
        <v>2.1722251785504936</v>
      </c>
      <c r="B4935" s="1">
        <f t="shared" ca="1" si="155"/>
        <v>1.9477684081351829</v>
      </c>
    </row>
    <row r="4936" spans="1:2" x14ac:dyDescent="0.5">
      <c r="A4936" s="1">
        <f t="shared" ca="1" si="154"/>
        <v>2.6336747171513535</v>
      </c>
      <c r="B4936" s="1">
        <f t="shared" ca="1" si="155"/>
        <v>1.9611856859377224</v>
      </c>
    </row>
    <row r="4937" spans="1:2" x14ac:dyDescent="0.5">
      <c r="A4937" s="1">
        <f t="shared" ca="1" si="154"/>
        <v>2.4433320684939339</v>
      </c>
      <c r="B4937" s="1">
        <f t="shared" ca="1" si="155"/>
        <v>1.9562774163100398</v>
      </c>
    </row>
    <row r="4938" spans="1:2" x14ac:dyDescent="0.5">
      <c r="A4938" s="1">
        <f t="shared" ca="1" si="154"/>
        <v>1.1183887395983456</v>
      </c>
      <c r="B4938" s="1">
        <f t="shared" ca="1" si="155"/>
        <v>1.8805837650981712</v>
      </c>
    </row>
    <row r="4939" spans="1:2" x14ac:dyDescent="0.5">
      <c r="A4939" s="1">
        <f t="shared" ca="1" si="154"/>
        <v>1.0814941195227747</v>
      </c>
      <c r="B4939" s="1">
        <f t="shared" ca="1" si="155"/>
        <v>1.8763525567696404</v>
      </c>
    </row>
    <row r="4940" spans="1:2" x14ac:dyDescent="0.5">
      <c r="A4940" s="1">
        <f t="shared" ca="1" si="154"/>
        <v>1.9097948746466069</v>
      </c>
      <c r="B4940" s="1">
        <f t="shared" ca="1" si="155"/>
        <v>1.9372855300623402</v>
      </c>
    </row>
    <row r="4941" spans="1:2" x14ac:dyDescent="0.5">
      <c r="A4941" s="1">
        <f t="shared" ca="1" si="154"/>
        <v>1.7957180756557909</v>
      </c>
      <c r="B4941" s="1">
        <f t="shared" ca="1" si="155"/>
        <v>1.9318336661763267</v>
      </c>
    </row>
    <row r="4942" spans="1:2" x14ac:dyDescent="0.5">
      <c r="A4942" s="1">
        <f t="shared" ca="1" si="154"/>
        <v>1.235008807185807</v>
      </c>
      <c r="B4942" s="1">
        <f t="shared" ca="1" si="155"/>
        <v>1.8926493018460553</v>
      </c>
    </row>
    <row r="4943" spans="1:2" x14ac:dyDescent="0.5">
      <c r="A4943" s="1">
        <f t="shared" ca="1" si="154"/>
        <v>1.5036201150101389</v>
      </c>
      <c r="B4943" s="1">
        <f t="shared" ca="1" si="155"/>
        <v>1.9145327917889086</v>
      </c>
    </row>
    <row r="4944" spans="1:2" x14ac:dyDescent="0.5">
      <c r="A4944" s="1">
        <f t="shared" ca="1" si="154"/>
        <v>1.4374747025169476</v>
      </c>
      <c r="B4944" s="1">
        <f t="shared" ca="1" si="155"/>
        <v>1.9097774760347854</v>
      </c>
    </row>
    <row r="4945" spans="1:2" x14ac:dyDescent="0.5">
      <c r="A4945" s="1">
        <f t="shared" ca="1" si="154"/>
        <v>1.8368049534578363</v>
      </c>
      <c r="B4945" s="1">
        <f t="shared" ca="1" si="155"/>
        <v>1.9338691661383303</v>
      </c>
    </row>
    <row r="4946" spans="1:2" x14ac:dyDescent="0.5">
      <c r="A4946" s="1">
        <f t="shared" ca="1" si="154"/>
        <v>2.5396105174925232</v>
      </c>
      <c r="B4946" s="1">
        <f t="shared" ca="1" si="155"/>
        <v>1.9588558195473078</v>
      </c>
    </row>
    <row r="4947" spans="1:2" x14ac:dyDescent="0.5">
      <c r="A4947" s="1">
        <f t="shared" ca="1" si="154"/>
        <v>2.2800743672574129</v>
      </c>
      <c r="B4947" s="1">
        <f t="shared" ca="1" si="155"/>
        <v>1.9513961006160812</v>
      </c>
    </row>
    <row r="4948" spans="1:2" x14ac:dyDescent="0.5">
      <c r="A4948" s="1">
        <f t="shared" ca="1" si="154"/>
        <v>1.5688443983608864</v>
      </c>
      <c r="B4948" s="1">
        <f t="shared" ca="1" si="155"/>
        <v>1.9188844693115172</v>
      </c>
    </row>
    <row r="4949" spans="1:2" x14ac:dyDescent="0.5">
      <c r="A4949" s="1">
        <f t="shared" ca="1" si="154"/>
        <v>1.1355015530377197</v>
      </c>
      <c r="B4949" s="1">
        <f t="shared" ca="1" si="155"/>
        <v>1.8824744302784451</v>
      </c>
    </row>
    <row r="4950" spans="1:2" x14ac:dyDescent="0.5">
      <c r="A4950" s="1">
        <f t="shared" ca="1" si="154"/>
        <v>2.8743872525988898</v>
      </c>
      <c r="B4950" s="1">
        <f t="shared" ca="1" si="155"/>
        <v>1.9664128317344578</v>
      </c>
    </row>
    <row r="4951" spans="1:2" x14ac:dyDescent="0.5">
      <c r="A4951" s="1">
        <f t="shared" ca="1" si="154"/>
        <v>2.7040782317988783</v>
      </c>
      <c r="B4951" s="1">
        <f t="shared" ca="1" si="155"/>
        <v>1.9628178128441287</v>
      </c>
    </row>
    <row r="4952" spans="1:2" x14ac:dyDescent="0.5">
      <c r="A4952" s="1">
        <f t="shared" ca="1" si="154"/>
        <v>1.3317647185214823</v>
      </c>
      <c r="B4952" s="1">
        <f t="shared" ca="1" si="155"/>
        <v>1.9013657858224882</v>
      </c>
    </row>
    <row r="4953" spans="1:2" x14ac:dyDescent="0.5">
      <c r="A4953" s="1">
        <f t="shared" ca="1" si="154"/>
        <v>2.0221117362993848</v>
      </c>
      <c r="B4953" s="1">
        <f t="shared" ca="1" si="155"/>
        <v>1.9420903437313108</v>
      </c>
    </row>
    <row r="4954" spans="1:2" x14ac:dyDescent="0.5">
      <c r="A4954" s="1">
        <f t="shared" ca="1" si="154"/>
        <v>1.1016180850613957</v>
      </c>
      <c r="B4954" s="1">
        <f t="shared" ca="1" si="155"/>
        <v>1.8786872846899205</v>
      </c>
    </row>
    <row r="4955" spans="1:2" x14ac:dyDescent="0.5">
      <c r="A4955" s="1">
        <f t="shared" ca="1" si="154"/>
        <v>1.6046333127741017</v>
      </c>
      <c r="B4955" s="1">
        <f t="shared" ca="1" si="155"/>
        <v>1.9211416435181063</v>
      </c>
    </row>
    <row r="4956" spans="1:2" x14ac:dyDescent="0.5">
      <c r="A4956" s="1">
        <f t="shared" ca="1" si="154"/>
        <v>2.9804104321966065</v>
      </c>
      <c r="B4956" s="1">
        <f t="shared" ca="1" si="155"/>
        <v>1.9684257034375638</v>
      </c>
    </row>
    <row r="4957" spans="1:2" x14ac:dyDescent="0.5">
      <c r="A4957" s="1">
        <f t="shared" ca="1" si="154"/>
        <v>1.3275294277040073</v>
      </c>
      <c r="B4957" s="1">
        <f t="shared" ca="1" si="155"/>
        <v>1.9010058651429094</v>
      </c>
    </row>
    <row r="4958" spans="1:2" x14ac:dyDescent="0.5">
      <c r="A4958" s="1">
        <f t="shared" ca="1" si="154"/>
        <v>1.204525840740742</v>
      </c>
      <c r="B4958" s="1">
        <f t="shared" ca="1" si="155"/>
        <v>1.8896729553803142</v>
      </c>
    </row>
    <row r="4959" spans="1:2" x14ac:dyDescent="0.5">
      <c r="A4959" s="1">
        <f t="shared" ca="1" si="154"/>
        <v>2.3989280028355511</v>
      </c>
      <c r="B4959" s="1">
        <f t="shared" ca="1" si="155"/>
        <v>1.955016467926832</v>
      </c>
    </row>
    <row r="4960" spans="1:2" x14ac:dyDescent="0.5">
      <c r="A4960" s="1">
        <f t="shared" ca="1" si="154"/>
        <v>1.1232798344347761</v>
      </c>
      <c r="B4960" s="1">
        <f t="shared" ca="1" si="155"/>
        <v>1.8811286690709046</v>
      </c>
    </row>
    <row r="4961" spans="1:2" x14ac:dyDescent="0.5">
      <c r="A4961" s="1">
        <f t="shared" ca="1" si="154"/>
        <v>2.4888933521497978</v>
      </c>
      <c r="B4961" s="1">
        <f t="shared" ca="1" si="155"/>
        <v>1.9575232737695523</v>
      </c>
    </row>
    <row r="4962" spans="1:2" x14ac:dyDescent="0.5">
      <c r="A4962" s="1">
        <f t="shared" ca="1" si="154"/>
        <v>1.2805658789334788</v>
      </c>
      <c r="B4962" s="1">
        <f t="shared" ca="1" si="155"/>
        <v>1.8968856868650406</v>
      </c>
    </row>
    <row r="4963" spans="1:2" x14ac:dyDescent="0.5">
      <c r="A4963" s="1">
        <f t="shared" ca="1" si="154"/>
        <v>2.141188841925</v>
      </c>
      <c r="B4963" s="1">
        <f t="shared" ca="1" si="155"/>
        <v>1.9466577943891159</v>
      </c>
    </row>
    <row r="4964" spans="1:2" x14ac:dyDescent="0.5">
      <c r="A4964" s="1">
        <f t="shared" ca="1" si="154"/>
        <v>1.5300899993915826</v>
      </c>
      <c r="B4964" s="1">
        <f t="shared" ca="1" si="155"/>
        <v>1.9163373065767317</v>
      </c>
    </row>
    <row r="4965" spans="1:2" x14ac:dyDescent="0.5">
      <c r="A4965" s="1">
        <f t="shared" ca="1" si="154"/>
        <v>2.7016869804771413</v>
      </c>
      <c r="B4965" s="1">
        <f t="shared" ca="1" si="155"/>
        <v>1.9627638608279254</v>
      </c>
    </row>
    <row r="4966" spans="1:2" x14ac:dyDescent="0.5">
      <c r="A4966" s="1">
        <f t="shared" ca="1" si="154"/>
        <v>1.7813961630971504</v>
      </c>
      <c r="B4966" s="1">
        <f t="shared" ca="1" si="155"/>
        <v>1.931103990348761</v>
      </c>
    </row>
    <row r="4967" spans="1:2" x14ac:dyDescent="0.5">
      <c r="A4967" s="1">
        <f t="shared" ca="1" si="154"/>
        <v>2.3632150679038935</v>
      </c>
      <c r="B4967" s="1">
        <f t="shared" ca="1" si="155"/>
        <v>1.9539672771182437</v>
      </c>
    </row>
    <row r="4968" spans="1:2" x14ac:dyDescent="0.5">
      <c r="A4968" s="1">
        <f t="shared" ca="1" si="154"/>
        <v>1.7693546041421893</v>
      </c>
      <c r="B4968" s="1">
        <f t="shared" ca="1" si="155"/>
        <v>1.9304821838241626</v>
      </c>
    </row>
    <row r="4969" spans="1:2" x14ac:dyDescent="0.5">
      <c r="A4969" s="1">
        <f t="shared" ca="1" si="154"/>
        <v>2.2272769820506482</v>
      </c>
      <c r="B4969" s="1">
        <f t="shared" ca="1" si="155"/>
        <v>1.9496636132741616</v>
      </c>
    </row>
    <row r="4970" spans="1:2" x14ac:dyDescent="0.5">
      <c r="A4970" s="1">
        <f t="shared" ca="1" si="154"/>
        <v>1.1417513295031458</v>
      </c>
      <c r="B4970" s="1">
        <f t="shared" ca="1" si="155"/>
        <v>1.8831540015284824</v>
      </c>
    </row>
    <row r="4971" spans="1:2" x14ac:dyDescent="0.5">
      <c r="A4971" s="1">
        <f t="shared" ca="1" si="154"/>
        <v>2.8754563738323133</v>
      </c>
      <c r="B4971" s="1">
        <f t="shared" ca="1" si="155"/>
        <v>1.9664339437553169</v>
      </c>
    </row>
    <row r="4972" spans="1:2" x14ac:dyDescent="0.5">
      <c r="A4972" s="1">
        <f t="shared" ca="1" si="154"/>
        <v>2.7317428722334731</v>
      </c>
      <c r="B4972" s="1">
        <f t="shared" ca="1" si="155"/>
        <v>1.9634346559667091</v>
      </c>
    </row>
    <row r="4973" spans="1:2" x14ac:dyDescent="0.5">
      <c r="A4973" s="1">
        <f t="shared" ca="1" si="154"/>
        <v>2.4437101639051209</v>
      </c>
      <c r="B4973" s="1">
        <f t="shared" ca="1" si="155"/>
        <v>1.9562879518012581</v>
      </c>
    </row>
    <row r="4974" spans="1:2" x14ac:dyDescent="0.5">
      <c r="A4974" s="1">
        <f t="shared" ca="1" si="154"/>
        <v>2.4420052273555539</v>
      </c>
      <c r="B4974" s="1">
        <f t="shared" ca="1" si="155"/>
        <v>1.9562404178856416</v>
      </c>
    </row>
    <row r="4975" spans="1:2" x14ac:dyDescent="0.5">
      <c r="A4975" s="1">
        <f t="shared" ca="1" si="154"/>
        <v>1.8449151348192045</v>
      </c>
      <c r="B4975" s="1">
        <f t="shared" ca="1" si="155"/>
        <v>1.9342611114325952</v>
      </c>
    </row>
    <row r="4976" spans="1:2" x14ac:dyDescent="0.5">
      <c r="A4976" s="1">
        <f t="shared" ca="1" si="154"/>
        <v>1.2482526605564539</v>
      </c>
      <c r="B4976" s="1">
        <f t="shared" ca="1" si="155"/>
        <v>1.893906337149273</v>
      </c>
    </row>
    <row r="4977" spans="1:2" x14ac:dyDescent="0.5">
      <c r="A4977" s="1">
        <f t="shared" ca="1" si="154"/>
        <v>2.8406947641397702</v>
      </c>
      <c r="B4977" s="1">
        <f t="shared" ca="1" si="155"/>
        <v>1.9657386120900653</v>
      </c>
    </row>
    <row r="4978" spans="1:2" x14ac:dyDescent="0.5">
      <c r="A4978" s="1">
        <f t="shared" ca="1" si="154"/>
        <v>1.0472153753969866</v>
      </c>
      <c r="B4978" s="1">
        <f t="shared" ca="1" si="155"/>
        <v>1.8722201127719507</v>
      </c>
    </row>
    <row r="4979" spans="1:2" x14ac:dyDescent="0.5">
      <c r="A4979" s="1">
        <f t="shared" ca="1" si="154"/>
        <v>2.3950127832010182</v>
      </c>
      <c r="B4979" s="1">
        <f t="shared" ca="1" si="155"/>
        <v>1.9549029968911595</v>
      </c>
    </row>
    <row r="4980" spans="1:2" x14ac:dyDescent="0.5">
      <c r="A4980" s="1">
        <f t="shared" ca="1" si="154"/>
        <v>1.3816708597927057</v>
      </c>
      <c r="B4980" s="1">
        <f t="shared" ca="1" si="155"/>
        <v>1.9054698644053614</v>
      </c>
    </row>
    <row r="4981" spans="1:2" x14ac:dyDescent="0.5">
      <c r="A4981" s="1">
        <f t="shared" ca="1" si="154"/>
        <v>2.305616596341014</v>
      </c>
      <c r="B4981" s="1">
        <f t="shared" ca="1" si="155"/>
        <v>1.952205839169568</v>
      </c>
    </row>
    <row r="4982" spans="1:2" x14ac:dyDescent="0.5">
      <c r="A4982" s="1">
        <f t="shared" ca="1" si="154"/>
        <v>2.4254163430392097</v>
      </c>
      <c r="B4982" s="1">
        <f t="shared" ca="1" si="155"/>
        <v>1.9557743416474991</v>
      </c>
    </row>
    <row r="4983" spans="1:2" x14ac:dyDescent="0.5">
      <c r="A4983" s="1">
        <f t="shared" ca="1" si="154"/>
        <v>1.091015946757657</v>
      </c>
      <c r="B4983" s="1">
        <f t="shared" ca="1" si="155"/>
        <v>1.8774654272460096</v>
      </c>
    </row>
    <row r="4984" spans="1:2" x14ac:dyDescent="0.5">
      <c r="A4984" s="1">
        <f t="shared" ca="1" si="154"/>
        <v>1.2594238959619015</v>
      </c>
      <c r="B4984" s="1">
        <f t="shared" ca="1" si="155"/>
        <v>1.8949502076977938</v>
      </c>
    </row>
    <row r="4985" spans="1:2" x14ac:dyDescent="0.5">
      <c r="A4985" s="1">
        <f t="shared" ca="1" si="154"/>
        <v>1.1753589601671015</v>
      </c>
      <c r="B4985" s="1">
        <f t="shared" ca="1" si="155"/>
        <v>1.886711741974729</v>
      </c>
    </row>
    <row r="4986" spans="1:2" x14ac:dyDescent="0.5">
      <c r="A4986" s="1">
        <f t="shared" ca="1" si="154"/>
        <v>1.0758487410748641</v>
      </c>
      <c r="B4986" s="1">
        <f t="shared" ca="1" si="155"/>
        <v>1.8756856963970261</v>
      </c>
    </row>
    <row r="4987" spans="1:2" x14ac:dyDescent="0.5">
      <c r="A4987" s="1">
        <f t="shared" ca="1" si="154"/>
        <v>1.936704237058078</v>
      </c>
      <c r="B4987" s="1">
        <f t="shared" ca="1" si="155"/>
        <v>1.9384844860641786</v>
      </c>
    </row>
    <row r="4988" spans="1:2" x14ac:dyDescent="0.5">
      <c r="A4988" s="1">
        <f t="shared" ca="1" si="154"/>
        <v>2.4940123679294048</v>
      </c>
      <c r="B4988" s="1">
        <f t="shared" ca="1" si="155"/>
        <v>1.9576603195256206</v>
      </c>
    </row>
    <row r="4989" spans="1:2" x14ac:dyDescent="0.5">
      <c r="A4989" s="1">
        <f t="shared" ca="1" si="154"/>
        <v>1.3339819799319537</v>
      </c>
      <c r="B4989" s="1">
        <f t="shared" ca="1" si="155"/>
        <v>1.9015534665200167</v>
      </c>
    </row>
    <row r="4990" spans="1:2" x14ac:dyDescent="0.5">
      <c r="A4990" s="1">
        <f t="shared" ca="1" si="154"/>
        <v>1.4434736183770611</v>
      </c>
      <c r="B4990" s="1">
        <f t="shared" ca="1" si="155"/>
        <v>1.9102239119901319</v>
      </c>
    </row>
    <row r="4991" spans="1:2" x14ac:dyDescent="0.5">
      <c r="A4991" s="1">
        <f t="shared" ca="1" si="154"/>
        <v>1.6785682359819578</v>
      </c>
      <c r="B4991" s="1">
        <f t="shared" ca="1" si="155"/>
        <v>1.9255360038662797</v>
      </c>
    </row>
    <row r="4992" spans="1:2" x14ac:dyDescent="0.5">
      <c r="A4992" s="1">
        <f t="shared" ca="1" si="154"/>
        <v>2.3399395400010707</v>
      </c>
      <c r="B4992" s="1">
        <f t="shared" ca="1" si="155"/>
        <v>1.9532660069019221</v>
      </c>
    </row>
    <row r="4993" spans="1:2" x14ac:dyDescent="0.5">
      <c r="A4993" s="1">
        <f t="shared" ca="1" si="154"/>
        <v>2.8238146410221869</v>
      </c>
      <c r="B4993" s="1">
        <f t="shared" ca="1" si="155"/>
        <v>1.9653942334846781</v>
      </c>
    </row>
    <row r="4994" spans="1:2" x14ac:dyDescent="0.5">
      <c r="A4994" s="1">
        <f t="shared" ca="1" si="154"/>
        <v>1.1705752077666465</v>
      </c>
      <c r="B4994" s="1">
        <f t="shared" ca="1" si="155"/>
        <v>1.8862150527402557</v>
      </c>
    </row>
    <row r="4995" spans="1:2" x14ac:dyDescent="0.5">
      <c r="A4995" s="1">
        <f t="shared" ref="A4995:A5058" ca="1" si="156">RAND()*(3-1)+1</f>
        <v>1.2346956390515273</v>
      </c>
      <c r="B4995" s="1">
        <f t="shared" ref="B4995:B5058" ca="1" si="157">2*COS(EXP(-SQRT(A4995)))</f>
        <v>1.8926193178402841</v>
      </c>
    </row>
    <row r="4996" spans="1:2" x14ac:dyDescent="0.5">
      <c r="A4996" s="1">
        <f t="shared" ca="1" si="156"/>
        <v>2.4699526086975565</v>
      </c>
      <c r="B4996" s="1">
        <f t="shared" ca="1" si="157"/>
        <v>1.9570110934898854</v>
      </c>
    </row>
    <row r="4997" spans="1:2" x14ac:dyDescent="0.5">
      <c r="A4997" s="1">
        <f t="shared" ca="1" si="156"/>
        <v>2.9569142375327249</v>
      </c>
      <c r="B4997" s="1">
        <f t="shared" ca="1" si="157"/>
        <v>1.9679933363333701</v>
      </c>
    </row>
    <row r="4998" spans="1:2" x14ac:dyDescent="0.5">
      <c r="A4998" s="1">
        <f t="shared" ca="1" si="156"/>
        <v>2.1890460084998904</v>
      </c>
      <c r="B4998" s="1">
        <f t="shared" ca="1" si="157"/>
        <v>1.9483574361254836</v>
      </c>
    </row>
    <row r="4999" spans="1:2" x14ac:dyDescent="0.5">
      <c r="A4999" s="1">
        <f t="shared" ca="1" si="156"/>
        <v>1.0412127739574786</v>
      </c>
      <c r="B4999" s="1">
        <f t="shared" ca="1" si="157"/>
        <v>1.8714754735065424</v>
      </c>
    </row>
    <row r="5000" spans="1:2" x14ac:dyDescent="0.5">
      <c r="A5000" s="1">
        <f t="shared" ca="1" si="156"/>
        <v>2.4999061046624513</v>
      </c>
      <c r="B5000" s="1">
        <f t="shared" ca="1" si="157"/>
        <v>1.957817387322373</v>
      </c>
    </row>
    <row r="5001" spans="1:2" x14ac:dyDescent="0.5">
      <c r="A5001" s="1">
        <f t="shared" ca="1" si="156"/>
        <v>2.3363572882348778</v>
      </c>
      <c r="B5001" s="1">
        <f t="shared" ca="1" si="157"/>
        <v>1.9531568238678338</v>
      </c>
    </row>
    <row r="5002" spans="1:2" x14ac:dyDescent="0.5">
      <c r="A5002" s="1">
        <f t="shared" ca="1" si="156"/>
        <v>2.2280321879639224</v>
      </c>
      <c r="B5002" s="1">
        <f t="shared" ca="1" si="157"/>
        <v>1.9496889692140125</v>
      </c>
    </row>
    <row r="5003" spans="1:2" x14ac:dyDescent="0.5">
      <c r="A5003" s="1">
        <f t="shared" ca="1" si="156"/>
        <v>1.0918961035922512</v>
      </c>
      <c r="B5003" s="1">
        <f t="shared" ca="1" si="157"/>
        <v>1.8775675501401525</v>
      </c>
    </row>
    <row r="5004" spans="1:2" x14ac:dyDescent="0.5">
      <c r="A5004" s="1">
        <f t="shared" ca="1" si="156"/>
        <v>1.1710046679126593</v>
      </c>
      <c r="B5004" s="1">
        <f t="shared" ca="1" si="157"/>
        <v>1.8862597723408476</v>
      </c>
    </row>
    <row r="5005" spans="1:2" x14ac:dyDescent="0.5">
      <c r="A5005" s="1">
        <f t="shared" ca="1" si="156"/>
        <v>2.1487613685275617</v>
      </c>
      <c r="B5005" s="1">
        <f t="shared" ca="1" si="157"/>
        <v>1.9469316636813356</v>
      </c>
    </row>
    <row r="5006" spans="1:2" x14ac:dyDescent="0.5">
      <c r="A5006" s="1">
        <f t="shared" ca="1" si="156"/>
        <v>2.2126859678411011</v>
      </c>
      <c r="B5006" s="1">
        <f t="shared" ca="1" si="157"/>
        <v>1.9491703613819533</v>
      </c>
    </row>
    <row r="5007" spans="1:2" x14ac:dyDescent="0.5">
      <c r="A5007" s="1">
        <f t="shared" ca="1" si="156"/>
        <v>2.481261540710137</v>
      </c>
      <c r="B5007" s="1">
        <f t="shared" ca="1" si="157"/>
        <v>1.9573178709460257</v>
      </c>
    </row>
    <row r="5008" spans="1:2" x14ac:dyDescent="0.5">
      <c r="A5008" s="1">
        <f t="shared" ca="1" si="156"/>
        <v>2.0649127945228072</v>
      </c>
      <c r="B5008" s="1">
        <f t="shared" ca="1" si="157"/>
        <v>1.9437904909515591</v>
      </c>
    </row>
    <row r="5009" spans="1:2" x14ac:dyDescent="0.5">
      <c r="A5009" s="1">
        <f t="shared" ca="1" si="156"/>
        <v>1.5597925664520143</v>
      </c>
      <c r="B5009" s="1">
        <f t="shared" ca="1" si="157"/>
        <v>1.9182993298603246</v>
      </c>
    </row>
    <row r="5010" spans="1:2" x14ac:dyDescent="0.5">
      <c r="A5010" s="1">
        <f t="shared" ca="1" si="156"/>
        <v>2.5863327373099816</v>
      </c>
      <c r="B5010" s="1">
        <f t="shared" ca="1" si="157"/>
        <v>1.9600352920332507</v>
      </c>
    </row>
    <row r="5011" spans="1:2" x14ac:dyDescent="0.5">
      <c r="A5011" s="1">
        <f t="shared" ca="1" si="156"/>
        <v>2.6834407934574735</v>
      </c>
      <c r="B5011" s="1">
        <f t="shared" ca="1" si="157"/>
        <v>1.9623488100017115</v>
      </c>
    </row>
    <row r="5012" spans="1:2" x14ac:dyDescent="0.5">
      <c r="A5012" s="1">
        <f t="shared" ca="1" si="156"/>
        <v>1.4164659907833812</v>
      </c>
      <c r="B5012" s="1">
        <f t="shared" ca="1" si="157"/>
        <v>1.9081890461461659</v>
      </c>
    </row>
    <row r="5013" spans="1:2" x14ac:dyDescent="0.5">
      <c r="A5013" s="1">
        <f t="shared" ca="1" si="156"/>
        <v>2.0384263285057598</v>
      </c>
      <c r="B5013" s="1">
        <f t="shared" ca="1" si="157"/>
        <v>1.9427464561154866</v>
      </c>
    </row>
    <row r="5014" spans="1:2" x14ac:dyDescent="0.5">
      <c r="A5014" s="1">
        <f t="shared" ca="1" si="156"/>
        <v>1.5041027685754038</v>
      </c>
      <c r="B5014" s="1">
        <f t="shared" ca="1" si="157"/>
        <v>1.9145661817344877</v>
      </c>
    </row>
    <row r="5015" spans="1:2" x14ac:dyDescent="0.5">
      <c r="A5015" s="1">
        <f t="shared" ca="1" si="156"/>
        <v>2.0162221796551965</v>
      </c>
      <c r="B5015" s="1">
        <f t="shared" ca="1" si="157"/>
        <v>1.9418509978568661</v>
      </c>
    </row>
    <row r="5016" spans="1:2" x14ac:dyDescent="0.5">
      <c r="A5016" s="1">
        <f t="shared" ca="1" si="156"/>
        <v>2.06470869086538</v>
      </c>
      <c r="B5016" s="1">
        <f t="shared" ca="1" si="157"/>
        <v>1.943782544003853</v>
      </c>
    </row>
    <row r="5017" spans="1:2" x14ac:dyDescent="0.5">
      <c r="A5017" s="1">
        <f t="shared" ca="1" si="156"/>
        <v>2.5260091304845087</v>
      </c>
      <c r="B5017" s="1">
        <f t="shared" ca="1" si="157"/>
        <v>1.9585039050168995</v>
      </c>
    </row>
    <row r="5018" spans="1:2" x14ac:dyDescent="0.5">
      <c r="A5018" s="1">
        <f t="shared" ca="1" si="156"/>
        <v>2.3071806730087703</v>
      </c>
      <c r="B5018" s="1">
        <f t="shared" ca="1" si="157"/>
        <v>1.9522548398751327</v>
      </c>
    </row>
    <row r="5019" spans="1:2" x14ac:dyDescent="0.5">
      <c r="A5019" s="1">
        <f t="shared" ca="1" si="156"/>
        <v>1.5854365610758434</v>
      </c>
      <c r="B5019" s="1">
        <f t="shared" ca="1" si="157"/>
        <v>1.919941960221369</v>
      </c>
    </row>
    <row r="5020" spans="1:2" x14ac:dyDescent="0.5">
      <c r="A5020" s="1">
        <f t="shared" ca="1" si="156"/>
        <v>1.8598894999113342</v>
      </c>
      <c r="B5020" s="1">
        <f t="shared" ca="1" si="157"/>
        <v>1.9349764996637338</v>
      </c>
    </row>
    <row r="5021" spans="1:2" x14ac:dyDescent="0.5">
      <c r="A5021" s="1">
        <f t="shared" ca="1" si="156"/>
        <v>2.0159010891159506</v>
      </c>
      <c r="B5021" s="1">
        <f t="shared" ca="1" si="157"/>
        <v>1.9418379107242953</v>
      </c>
    </row>
    <row r="5022" spans="1:2" x14ac:dyDescent="0.5">
      <c r="A5022" s="1">
        <f t="shared" ca="1" si="156"/>
        <v>1.0833835483355421</v>
      </c>
      <c r="B5022" s="1">
        <f t="shared" ca="1" si="157"/>
        <v>1.8765745669710943</v>
      </c>
    </row>
    <row r="5023" spans="1:2" x14ac:dyDescent="0.5">
      <c r="A5023" s="1">
        <f t="shared" ca="1" si="156"/>
        <v>1.3959483574821121</v>
      </c>
      <c r="B5023" s="1">
        <f t="shared" ca="1" si="157"/>
        <v>1.9065992659118836</v>
      </c>
    </row>
    <row r="5024" spans="1:2" x14ac:dyDescent="0.5">
      <c r="A5024" s="1">
        <f t="shared" ca="1" si="156"/>
        <v>1.8496444454833603</v>
      </c>
      <c r="B5024" s="1">
        <f t="shared" ca="1" si="157"/>
        <v>1.9344882052652059</v>
      </c>
    </row>
    <row r="5025" spans="1:2" x14ac:dyDescent="0.5">
      <c r="A5025" s="1">
        <f t="shared" ca="1" si="156"/>
        <v>1.4735254472499906</v>
      </c>
      <c r="B5025" s="1">
        <f t="shared" ca="1" si="157"/>
        <v>1.9124141016520857</v>
      </c>
    </row>
    <row r="5026" spans="1:2" x14ac:dyDescent="0.5">
      <c r="A5026" s="1">
        <f t="shared" ca="1" si="156"/>
        <v>1.4213161869451303</v>
      </c>
      <c r="B5026" s="1">
        <f t="shared" ca="1" si="157"/>
        <v>1.9085592513911718</v>
      </c>
    </row>
    <row r="5027" spans="1:2" x14ac:dyDescent="0.5">
      <c r="A5027" s="1">
        <f t="shared" ca="1" si="156"/>
        <v>2.0930482394030125</v>
      </c>
      <c r="B5027" s="1">
        <f t="shared" ca="1" si="157"/>
        <v>1.9448716746198829</v>
      </c>
    </row>
    <row r="5028" spans="1:2" x14ac:dyDescent="0.5">
      <c r="A5028" s="1">
        <f t="shared" ca="1" si="156"/>
        <v>1.8670427175937343</v>
      </c>
      <c r="B5028" s="1">
        <f t="shared" ca="1" si="157"/>
        <v>1.9353144952817127</v>
      </c>
    </row>
    <row r="5029" spans="1:2" x14ac:dyDescent="0.5">
      <c r="A5029" s="1">
        <f t="shared" ca="1" si="156"/>
        <v>2.0596979522543912</v>
      </c>
      <c r="B5029" s="1">
        <f t="shared" ca="1" si="157"/>
        <v>1.9435869718275813</v>
      </c>
    </row>
    <row r="5030" spans="1:2" x14ac:dyDescent="0.5">
      <c r="A5030" s="1">
        <f t="shared" ca="1" si="156"/>
        <v>1.9606092225371166</v>
      </c>
      <c r="B5030" s="1">
        <f t="shared" ca="1" si="157"/>
        <v>1.9395236557204103</v>
      </c>
    </row>
    <row r="5031" spans="1:2" x14ac:dyDescent="0.5">
      <c r="A5031" s="1">
        <f t="shared" ca="1" si="156"/>
        <v>2.8247046109628959</v>
      </c>
      <c r="B5031" s="1">
        <f t="shared" ca="1" si="157"/>
        <v>1.9654125018033604</v>
      </c>
    </row>
    <row r="5032" spans="1:2" x14ac:dyDescent="0.5">
      <c r="A5032" s="1">
        <f t="shared" ca="1" si="156"/>
        <v>2.5719066419802283</v>
      </c>
      <c r="B5032" s="1">
        <f t="shared" ca="1" si="157"/>
        <v>1.9596758950494322</v>
      </c>
    </row>
    <row r="5033" spans="1:2" x14ac:dyDescent="0.5">
      <c r="A5033" s="1">
        <f t="shared" ca="1" si="156"/>
        <v>1.4378798400089021</v>
      </c>
      <c r="B5033" s="1">
        <f t="shared" ca="1" si="157"/>
        <v>1.9098077247395182</v>
      </c>
    </row>
    <row r="5034" spans="1:2" x14ac:dyDescent="0.5">
      <c r="A5034" s="1">
        <f t="shared" ca="1" si="156"/>
        <v>2.3756349226726377</v>
      </c>
      <c r="B5034" s="1">
        <f t="shared" ca="1" si="157"/>
        <v>1.9543357858097465</v>
      </c>
    </row>
    <row r="5035" spans="1:2" x14ac:dyDescent="0.5">
      <c r="A5035" s="1">
        <f t="shared" ca="1" si="156"/>
        <v>1.4645745545571958</v>
      </c>
      <c r="B5035" s="1">
        <f t="shared" ca="1" si="157"/>
        <v>1.911769704267438</v>
      </c>
    </row>
    <row r="5036" spans="1:2" x14ac:dyDescent="0.5">
      <c r="A5036" s="1">
        <f t="shared" ca="1" si="156"/>
        <v>2.0485508078884225</v>
      </c>
      <c r="B5036" s="1">
        <f t="shared" ca="1" si="157"/>
        <v>1.9431485967513042</v>
      </c>
    </row>
    <row r="5037" spans="1:2" x14ac:dyDescent="0.5">
      <c r="A5037" s="1">
        <f t="shared" ca="1" si="156"/>
        <v>2.720240253361228</v>
      </c>
      <c r="B5037" s="1">
        <f t="shared" ca="1" si="157"/>
        <v>1.9631798095448454</v>
      </c>
    </row>
    <row r="5038" spans="1:2" x14ac:dyDescent="0.5">
      <c r="A5038" s="1">
        <f t="shared" ca="1" si="156"/>
        <v>1.4126881276594847</v>
      </c>
      <c r="B5038" s="1">
        <f t="shared" ca="1" si="157"/>
        <v>1.9078992183474051</v>
      </c>
    </row>
    <row r="5039" spans="1:2" x14ac:dyDescent="0.5">
      <c r="A5039" s="1">
        <f t="shared" ca="1" si="156"/>
        <v>1.7472275935026964</v>
      </c>
      <c r="B5039" s="1">
        <f t="shared" ca="1" si="157"/>
        <v>1.9293193426288553</v>
      </c>
    </row>
    <row r="5040" spans="1:2" x14ac:dyDescent="0.5">
      <c r="A5040" s="1">
        <f t="shared" ca="1" si="156"/>
        <v>1.4247930932122677</v>
      </c>
      <c r="B5040" s="1">
        <f t="shared" ca="1" si="157"/>
        <v>1.9088233378561399</v>
      </c>
    </row>
    <row r="5041" spans="1:2" x14ac:dyDescent="0.5">
      <c r="A5041" s="1">
        <f t="shared" ca="1" si="156"/>
        <v>1.4370266620270677</v>
      </c>
      <c r="B5041" s="1">
        <f t="shared" ca="1" si="157"/>
        <v>1.9097440073826961</v>
      </c>
    </row>
    <row r="5042" spans="1:2" x14ac:dyDescent="0.5">
      <c r="A5042" s="1">
        <f t="shared" ca="1" si="156"/>
        <v>1.1978119012691895</v>
      </c>
      <c r="B5042" s="1">
        <f t="shared" ca="1" si="157"/>
        <v>1.8890013606947791</v>
      </c>
    </row>
    <row r="5043" spans="1:2" x14ac:dyDescent="0.5">
      <c r="A5043" s="1">
        <f t="shared" ca="1" si="156"/>
        <v>2.1243277572909158</v>
      </c>
      <c r="B5043" s="1">
        <f t="shared" ca="1" si="157"/>
        <v>1.9460411594028399</v>
      </c>
    </row>
    <row r="5044" spans="1:2" x14ac:dyDescent="0.5">
      <c r="A5044" s="1">
        <f t="shared" ca="1" si="156"/>
        <v>1.7871587340974557</v>
      </c>
      <c r="B5044" s="1">
        <f t="shared" ca="1" si="157"/>
        <v>1.9313988637775847</v>
      </c>
    </row>
    <row r="5045" spans="1:2" x14ac:dyDescent="0.5">
      <c r="A5045" s="1">
        <f t="shared" ca="1" si="156"/>
        <v>1.946995355143911</v>
      </c>
      <c r="B5045" s="1">
        <f t="shared" ca="1" si="157"/>
        <v>1.9389347920488675</v>
      </c>
    </row>
    <row r="5046" spans="1:2" x14ac:dyDescent="0.5">
      <c r="A5046" s="1">
        <f t="shared" ca="1" si="156"/>
        <v>1.668178155825615</v>
      </c>
      <c r="B5046" s="1">
        <f t="shared" ca="1" si="157"/>
        <v>1.9249392861676429</v>
      </c>
    </row>
    <row r="5047" spans="1:2" x14ac:dyDescent="0.5">
      <c r="A5047" s="1">
        <f t="shared" ca="1" si="156"/>
        <v>2.174131150845505</v>
      </c>
      <c r="B5047" s="1">
        <f t="shared" ca="1" si="157"/>
        <v>1.9478356004321564</v>
      </c>
    </row>
    <row r="5048" spans="1:2" x14ac:dyDescent="0.5">
      <c r="A5048" s="1">
        <f t="shared" ca="1" si="156"/>
        <v>1.7192641608865535</v>
      </c>
      <c r="B5048" s="1">
        <f t="shared" ca="1" si="157"/>
        <v>1.9278111892299274</v>
      </c>
    </row>
    <row r="5049" spans="1:2" x14ac:dyDescent="0.5">
      <c r="A5049" s="1">
        <f t="shared" ca="1" si="156"/>
        <v>2.6965846809721632</v>
      </c>
      <c r="B5049" s="1">
        <f t="shared" ca="1" si="157"/>
        <v>1.9626484002202538</v>
      </c>
    </row>
    <row r="5050" spans="1:2" x14ac:dyDescent="0.5">
      <c r="A5050" s="1">
        <f t="shared" ca="1" si="156"/>
        <v>1.4200852827363539</v>
      </c>
      <c r="B5050" s="1">
        <f t="shared" ca="1" si="157"/>
        <v>1.9084654993755452</v>
      </c>
    </row>
    <row r="5051" spans="1:2" x14ac:dyDescent="0.5">
      <c r="A5051" s="1">
        <f t="shared" ca="1" si="156"/>
        <v>1.8877601842898104</v>
      </c>
      <c r="B5051" s="1">
        <f t="shared" ca="1" si="157"/>
        <v>1.9362800129792261</v>
      </c>
    </row>
    <row r="5052" spans="1:2" x14ac:dyDescent="0.5">
      <c r="A5052" s="1">
        <f t="shared" ca="1" si="156"/>
        <v>2.5051084151007807</v>
      </c>
      <c r="B5052" s="1">
        <f t="shared" ca="1" si="157"/>
        <v>1.9579553931505775</v>
      </c>
    </row>
    <row r="5053" spans="1:2" x14ac:dyDescent="0.5">
      <c r="A5053" s="1">
        <f t="shared" ca="1" si="156"/>
        <v>1.2357177924765865</v>
      </c>
      <c r="B5053" s="1">
        <f t="shared" ca="1" si="157"/>
        <v>1.8927171383393557</v>
      </c>
    </row>
    <row r="5054" spans="1:2" x14ac:dyDescent="0.5">
      <c r="A5054" s="1">
        <f t="shared" ca="1" si="156"/>
        <v>2.713778818986019</v>
      </c>
      <c r="B5054" s="1">
        <f t="shared" ca="1" si="157"/>
        <v>1.9630356391368551</v>
      </c>
    </row>
    <row r="5055" spans="1:2" x14ac:dyDescent="0.5">
      <c r="A5055" s="1">
        <f t="shared" ca="1" si="156"/>
        <v>1.2076571332474431</v>
      </c>
      <c r="B5055" s="1">
        <f t="shared" ca="1" si="157"/>
        <v>1.8899841640187278</v>
      </c>
    </row>
    <row r="5056" spans="1:2" x14ac:dyDescent="0.5">
      <c r="A5056" s="1">
        <f t="shared" ca="1" si="156"/>
        <v>1.3145382371401941</v>
      </c>
      <c r="B5056" s="1">
        <f t="shared" ca="1" si="157"/>
        <v>1.8998900704571375</v>
      </c>
    </row>
    <row r="5057" spans="1:2" x14ac:dyDescent="0.5">
      <c r="A5057" s="1">
        <f t="shared" ca="1" si="156"/>
        <v>2.6667891515534787</v>
      </c>
      <c r="B5057" s="1">
        <f t="shared" ca="1" si="157"/>
        <v>1.9619647547407917</v>
      </c>
    </row>
    <row r="5058" spans="1:2" x14ac:dyDescent="0.5">
      <c r="A5058" s="1">
        <f t="shared" ca="1" si="156"/>
        <v>1.490822160854897</v>
      </c>
      <c r="B5058" s="1">
        <f t="shared" ca="1" si="157"/>
        <v>1.9136407049760005</v>
      </c>
    </row>
    <row r="5059" spans="1:2" x14ac:dyDescent="0.5">
      <c r="A5059" s="1">
        <f t="shared" ref="A5059:A5122" ca="1" si="158">RAND()*(3-1)+1</f>
        <v>2.6566275236264296</v>
      </c>
      <c r="B5059" s="1">
        <f t="shared" ref="B5059:B5122" ca="1" si="159">2*COS(EXP(-SQRT(A5059)))</f>
        <v>1.9617278738543753</v>
      </c>
    </row>
    <row r="5060" spans="1:2" x14ac:dyDescent="0.5">
      <c r="A5060" s="1">
        <f t="shared" ca="1" si="158"/>
        <v>1.7373013752118414</v>
      </c>
      <c r="B5060" s="1">
        <f t="shared" ca="1" si="159"/>
        <v>1.9287889978051131</v>
      </c>
    </row>
    <row r="5061" spans="1:2" x14ac:dyDescent="0.5">
      <c r="A5061" s="1">
        <f t="shared" ca="1" si="158"/>
        <v>1.0583635280072694</v>
      </c>
      <c r="B5061" s="1">
        <f t="shared" ca="1" si="159"/>
        <v>1.8735862042361515</v>
      </c>
    </row>
    <row r="5062" spans="1:2" x14ac:dyDescent="0.5">
      <c r="A5062" s="1">
        <f t="shared" ca="1" si="158"/>
        <v>2.2467122303982783</v>
      </c>
      <c r="B5062" s="1">
        <f t="shared" ca="1" si="159"/>
        <v>1.9503107721124098</v>
      </c>
    </row>
    <row r="5063" spans="1:2" x14ac:dyDescent="0.5">
      <c r="A5063" s="1">
        <f t="shared" ca="1" si="158"/>
        <v>1.9033964920065847</v>
      </c>
      <c r="B5063" s="1">
        <f t="shared" ca="1" si="159"/>
        <v>1.93699578590753</v>
      </c>
    </row>
    <row r="5064" spans="1:2" x14ac:dyDescent="0.5">
      <c r="A5064" s="1">
        <f t="shared" ca="1" si="158"/>
        <v>1.2435225339635247</v>
      </c>
      <c r="B5064" s="1">
        <f t="shared" ca="1" si="159"/>
        <v>1.8934598299453693</v>
      </c>
    </row>
    <row r="5065" spans="1:2" x14ac:dyDescent="0.5">
      <c r="A5065" s="1">
        <f t="shared" ca="1" si="158"/>
        <v>1.3141613540031742</v>
      </c>
      <c r="B5065" s="1">
        <f t="shared" ca="1" si="159"/>
        <v>1.8998574324860673</v>
      </c>
    </row>
    <row r="5066" spans="1:2" x14ac:dyDescent="0.5">
      <c r="A5066" s="1">
        <f t="shared" ca="1" si="158"/>
        <v>1.6936203142156492</v>
      </c>
      <c r="B5066" s="1">
        <f t="shared" ca="1" si="159"/>
        <v>1.9263888995046541</v>
      </c>
    </row>
    <row r="5067" spans="1:2" x14ac:dyDescent="0.5">
      <c r="A5067" s="1">
        <f t="shared" ca="1" si="158"/>
        <v>2.2471697436558031</v>
      </c>
      <c r="B5067" s="1">
        <f t="shared" ca="1" si="159"/>
        <v>1.9503258726807433</v>
      </c>
    </row>
    <row r="5068" spans="1:2" x14ac:dyDescent="0.5">
      <c r="A5068" s="1">
        <f t="shared" ca="1" si="158"/>
        <v>1.9141689139984717</v>
      </c>
      <c r="B5068" s="1">
        <f t="shared" ca="1" si="159"/>
        <v>1.9374825630929211</v>
      </c>
    </row>
    <row r="5069" spans="1:2" x14ac:dyDescent="0.5">
      <c r="A5069" s="1">
        <f t="shared" ca="1" si="158"/>
        <v>1.0430860317203214</v>
      </c>
      <c r="B5069" s="1">
        <f t="shared" ca="1" si="159"/>
        <v>1.8717085458730449</v>
      </c>
    </row>
    <row r="5070" spans="1:2" x14ac:dyDescent="0.5">
      <c r="A5070" s="1">
        <f t="shared" ca="1" si="158"/>
        <v>2.3274067674948675</v>
      </c>
      <c r="B5070" s="1">
        <f t="shared" ca="1" si="159"/>
        <v>1.9528825412735373</v>
      </c>
    </row>
    <row r="5071" spans="1:2" x14ac:dyDescent="0.5">
      <c r="A5071" s="1">
        <f t="shared" ca="1" si="158"/>
        <v>2.5781305234526739</v>
      </c>
      <c r="B5071" s="1">
        <f t="shared" ca="1" si="159"/>
        <v>1.9598314672184791</v>
      </c>
    </row>
    <row r="5072" spans="1:2" x14ac:dyDescent="0.5">
      <c r="A5072" s="1">
        <f t="shared" ca="1" si="158"/>
        <v>2.944767611614802</v>
      </c>
      <c r="B5072" s="1">
        <f t="shared" ca="1" si="159"/>
        <v>1.9677668260867602</v>
      </c>
    </row>
    <row r="5073" spans="1:2" x14ac:dyDescent="0.5">
      <c r="A5073" s="1">
        <f t="shared" ca="1" si="158"/>
        <v>1.3714728041974382</v>
      </c>
      <c r="B5073" s="1">
        <f t="shared" ca="1" si="159"/>
        <v>1.904651249366639</v>
      </c>
    </row>
    <row r="5074" spans="1:2" x14ac:dyDescent="0.5">
      <c r="A5074" s="1">
        <f t="shared" ca="1" si="158"/>
        <v>2.703560299009546</v>
      </c>
      <c r="B5074" s="1">
        <f t="shared" ca="1" si="159"/>
        <v>1.9628061357527238</v>
      </c>
    </row>
    <row r="5075" spans="1:2" x14ac:dyDescent="0.5">
      <c r="A5075" s="1">
        <f t="shared" ca="1" si="158"/>
        <v>2.0905478862240452</v>
      </c>
      <c r="B5075" s="1">
        <f t="shared" ca="1" si="159"/>
        <v>1.9447767284657014</v>
      </c>
    </row>
    <row r="5076" spans="1:2" x14ac:dyDescent="0.5">
      <c r="A5076" s="1">
        <f t="shared" ca="1" si="158"/>
        <v>1.5785652576223292</v>
      </c>
      <c r="B5076" s="1">
        <f t="shared" ca="1" si="159"/>
        <v>1.9195063671061046</v>
      </c>
    </row>
    <row r="5077" spans="1:2" x14ac:dyDescent="0.5">
      <c r="A5077" s="1">
        <f t="shared" ca="1" si="158"/>
        <v>1.8740701838102607</v>
      </c>
      <c r="B5077" s="1">
        <f t="shared" ca="1" si="159"/>
        <v>1.9356442223597956</v>
      </c>
    </row>
    <row r="5078" spans="1:2" x14ac:dyDescent="0.5">
      <c r="A5078" s="1">
        <f t="shared" ca="1" si="158"/>
        <v>1.2040713459787322</v>
      </c>
      <c r="B5078" s="1">
        <f t="shared" ca="1" si="159"/>
        <v>1.8896276786018213</v>
      </c>
    </row>
    <row r="5079" spans="1:2" x14ac:dyDescent="0.5">
      <c r="A5079" s="1">
        <f t="shared" ca="1" si="158"/>
        <v>1.99744014369891</v>
      </c>
      <c r="B5079" s="1">
        <f t="shared" ca="1" si="159"/>
        <v>1.9410787396023153</v>
      </c>
    </row>
    <row r="5080" spans="1:2" x14ac:dyDescent="0.5">
      <c r="A5080" s="1">
        <f t="shared" ca="1" si="158"/>
        <v>2.8432276759824915</v>
      </c>
      <c r="B5080" s="1">
        <f t="shared" ca="1" si="159"/>
        <v>1.9657899036135291</v>
      </c>
    </row>
    <row r="5081" spans="1:2" x14ac:dyDescent="0.5">
      <c r="A5081" s="1">
        <f t="shared" ca="1" si="158"/>
        <v>1.1342590002956752</v>
      </c>
      <c r="B5081" s="1">
        <f t="shared" ca="1" si="159"/>
        <v>1.882338631854797</v>
      </c>
    </row>
    <row r="5082" spans="1:2" x14ac:dyDescent="0.5">
      <c r="A5082" s="1">
        <f t="shared" ca="1" si="158"/>
        <v>1.8726663517126565</v>
      </c>
      <c r="B5082" s="1">
        <f t="shared" ca="1" si="159"/>
        <v>1.9355785381663158</v>
      </c>
    </row>
    <row r="5083" spans="1:2" x14ac:dyDescent="0.5">
      <c r="A5083" s="1">
        <f t="shared" ca="1" si="158"/>
        <v>1.5237532353059577</v>
      </c>
      <c r="B5083" s="1">
        <f t="shared" ca="1" si="159"/>
        <v>1.9159102108407917</v>
      </c>
    </row>
    <row r="5084" spans="1:2" x14ac:dyDescent="0.5">
      <c r="A5084" s="1">
        <f t="shared" ca="1" si="158"/>
        <v>2.9196164723718354</v>
      </c>
      <c r="B5084" s="1">
        <f t="shared" ca="1" si="159"/>
        <v>1.9672911956619161</v>
      </c>
    </row>
    <row r="5085" spans="1:2" x14ac:dyDescent="0.5">
      <c r="A5085" s="1">
        <f t="shared" ca="1" si="158"/>
        <v>1.0596230296915603</v>
      </c>
      <c r="B5085" s="1">
        <f t="shared" ca="1" si="159"/>
        <v>1.8737391817975668</v>
      </c>
    </row>
    <row r="5086" spans="1:2" x14ac:dyDescent="0.5">
      <c r="A5086" s="1">
        <f t="shared" ca="1" si="158"/>
        <v>1.6614538962014702</v>
      </c>
      <c r="B5086" s="1">
        <f t="shared" ca="1" si="159"/>
        <v>1.924549571955263</v>
      </c>
    </row>
    <row r="5087" spans="1:2" x14ac:dyDescent="0.5">
      <c r="A5087" s="1">
        <f t="shared" ca="1" si="158"/>
        <v>1.8572747089255102</v>
      </c>
      <c r="B5087" s="1">
        <f t="shared" ca="1" si="159"/>
        <v>1.9348523477960298</v>
      </c>
    </row>
    <row r="5088" spans="1:2" x14ac:dyDescent="0.5">
      <c r="A5088" s="1">
        <f t="shared" ca="1" si="158"/>
        <v>1.1059639923111495</v>
      </c>
      <c r="B5088" s="1">
        <f t="shared" ca="1" si="159"/>
        <v>1.8791829591365803</v>
      </c>
    </row>
    <row r="5089" spans="1:2" x14ac:dyDescent="0.5">
      <c r="A5089" s="1">
        <f t="shared" ca="1" si="158"/>
        <v>2.090372368148472</v>
      </c>
      <c r="B5089" s="1">
        <f t="shared" ca="1" si="159"/>
        <v>1.9447700552560985</v>
      </c>
    </row>
    <row r="5090" spans="1:2" x14ac:dyDescent="0.5">
      <c r="A5090" s="1">
        <f t="shared" ca="1" si="158"/>
        <v>2.8170921573743137</v>
      </c>
      <c r="B5090" s="1">
        <f t="shared" ca="1" si="159"/>
        <v>1.9652558371179705</v>
      </c>
    </row>
    <row r="5091" spans="1:2" x14ac:dyDescent="0.5">
      <c r="A5091" s="1">
        <f t="shared" ca="1" si="158"/>
        <v>1.5347587827337978</v>
      </c>
      <c r="B5091" s="1">
        <f t="shared" ca="1" si="159"/>
        <v>1.9166500402979967</v>
      </c>
    </row>
    <row r="5092" spans="1:2" x14ac:dyDescent="0.5">
      <c r="A5092" s="1">
        <f t="shared" ca="1" si="158"/>
        <v>2.59208796950041</v>
      </c>
      <c r="B5092" s="1">
        <f t="shared" ca="1" si="159"/>
        <v>1.9601775020006904</v>
      </c>
    </row>
    <row r="5093" spans="1:2" x14ac:dyDescent="0.5">
      <c r="A5093" s="1">
        <f t="shared" ca="1" si="158"/>
        <v>2.1971038542240624</v>
      </c>
      <c r="B5093" s="1">
        <f t="shared" ca="1" si="159"/>
        <v>1.9486364633679525</v>
      </c>
    </row>
    <row r="5094" spans="1:2" x14ac:dyDescent="0.5">
      <c r="A5094" s="1">
        <f t="shared" ca="1" si="158"/>
        <v>2.4861561106300396</v>
      </c>
      <c r="B5094" s="1">
        <f t="shared" ca="1" si="159"/>
        <v>1.9574497533299753</v>
      </c>
    </row>
    <row r="5095" spans="1:2" x14ac:dyDescent="0.5">
      <c r="A5095" s="1">
        <f t="shared" ca="1" si="158"/>
        <v>1.9638888606205167</v>
      </c>
      <c r="B5095" s="1">
        <f t="shared" ca="1" si="159"/>
        <v>1.9396643652879524</v>
      </c>
    </row>
    <row r="5096" spans="1:2" x14ac:dyDescent="0.5">
      <c r="A5096" s="1">
        <f t="shared" ca="1" si="158"/>
        <v>2.236474400582841</v>
      </c>
      <c r="B5096" s="1">
        <f t="shared" ca="1" si="159"/>
        <v>1.9499712608295774</v>
      </c>
    </row>
    <row r="5097" spans="1:2" x14ac:dyDescent="0.5">
      <c r="A5097" s="1">
        <f t="shared" ca="1" si="158"/>
        <v>1.9963662335990868</v>
      </c>
      <c r="B5097" s="1">
        <f t="shared" ca="1" si="159"/>
        <v>1.941034166338758</v>
      </c>
    </row>
    <row r="5098" spans="1:2" x14ac:dyDescent="0.5">
      <c r="A5098" s="1">
        <f t="shared" ca="1" si="158"/>
        <v>1.1514997303939609</v>
      </c>
      <c r="B5098" s="1">
        <f t="shared" ca="1" si="159"/>
        <v>1.8842025796027912</v>
      </c>
    </row>
    <row r="5099" spans="1:2" x14ac:dyDescent="0.5">
      <c r="A5099" s="1">
        <f t="shared" ca="1" si="158"/>
        <v>2.1604898851494099</v>
      </c>
      <c r="B5099" s="1">
        <f t="shared" ca="1" si="159"/>
        <v>1.9473521379104297</v>
      </c>
    </row>
    <row r="5100" spans="1:2" x14ac:dyDescent="0.5">
      <c r="A5100" s="1">
        <f t="shared" ca="1" si="158"/>
        <v>2.3120206433209436</v>
      </c>
      <c r="B5100" s="1">
        <f t="shared" ca="1" si="159"/>
        <v>1.9524060490285717</v>
      </c>
    </row>
    <row r="5101" spans="1:2" x14ac:dyDescent="0.5">
      <c r="A5101" s="1">
        <f t="shared" ca="1" si="158"/>
        <v>2.4616725351107367</v>
      </c>
      <c r="B5101" s="1">
        <f t="shared" ca="1" si="159"/>
        <v>1.9567846381420115</v>
      </c>
    </row>
    <row r="5102" spans="1:2" x14ac:dyDescent="0.5">
      <c r="A5102" s="1">
        <f t="shared" ca="1" si="158"/>
        <v>2.3269622312772427</v>
      </c>
      <c r="B5102" s="1">
        <f t="shared" ca="1" si="159"/>
        <v>1.9528688633659825</v>
      </c>
    </row>
    <row r="5103" spans="1:2" x14ac:dyDescent="0.5">
      <c r="A5103" s="1">
        <f t="shared" ca="1" si="158"/>
        <v>1.1398917132006388</v>
      </c>
      <c r="B5103" s="1">
        <f t="shared" ca="1" si="159"/>
        <v>1.8829523977245424</v>
      </c>
    </row>
    <row r="5104" spans="1:2" x14ac:dyDescent="0.5">
      <c r="A5104" s="1">
        <f t="shared" ca="1" si="158"/>
        <v>2.4888568087698291</v>
      </c>
      <c r="B5104" s="1">
        <f t="shared" ca="1" si="159"/>
        <v>1.9575222933395537</v>
      </c>
    </row>
    <row r="5105" spans="1:2" x14ac:dyDescent="0.5">
      <c r="A5105" s="1">
        <f t="shared" ca="1" si="158"/>
        <v>1.2672672259486748</v>
      </c>
      <c r="B5105" s="1">
        <f t="shared" ca="1" si="159"/>
        <v>1.8956742902150341</v>
      </c>
    </row>
    <row r="5106" spans="1:2" x14ac:dyDescent="0.5">
      <c r="A5106" s="1">
        <f t="shared" ca="1" si="158"/>
        <v>2.7034963055391459</v>
      </c>
      <c r="B5106" s="1">
        <f t="shared" ca="1" si="159"/>
        <v>1.9628046926519067</v>
      </c>
    </row>
    <row r="5107" spans="1:2" x14ac:dyDescent="0.5">
      <c r="A5107" s="1">
        <f t="shared" ca="1" si="158"/>
        <v>1.2559662767324318</v>
      </c>
      <c r="B5107" s="1">
        <f t="shared" ca="1" si="159"/>
        <v>1.8946287062076193</v>
      </c>
    </row>
    <row r="5108" spans="1:2" x14ac:dyDescent="0.5">
      <c r="A5108" s="1">
        <f t="shared" ca="1" si="158"/>
        <v>2.3063345199003864</v>
      </c>
      <c r="B5108" s="1">
        <f t="shared" ca="1" si="159"/>
        <v>1.9522283391595416</v>
      </c>
    </row>
    <row r="5109" spans="1:2" x14ac:dyDescent="0.5">
      <c r="A5109" s="1">
        <f t="shared" ca="1" si="158"/>
        <v>2.0409259084643776</v>
      </c>
      <c r="B5109" s="1">
        <f t="shared" ca="1" si="159"/>
        <v>1.9428460937550129</v>
      </c>
    </row>
    <row r="5110" spans="1:2" x14ac:dyDescent="0.5">
      <c r="A5110" s="1">
        <f t="shared" ca="1" si="158"/>
        <v>2.6146195760734123</v>
      </c>
      <c r="B5110" s="1">
        <f t="shared" ca="1" si="159"/>
        <v>1.9607279254688486</v>
      </c>
    </row>
    <row r="5111" spans="1:2" x14ac:dyDescent="0.5">
      <c r="A5111" s="1">
        <f t="shared" ca="1" si="158"/>
        <v>2.3009042454516244</v>
      </c>
      <c r="B5111" s="1">
        <f t="shared" ca="1" si="159"/>
        <v>1.9520578027875666</v>
      </c>
    </row>
    <row r="5112" spans="1:2" x14ac:dyDescent="0.5">
      <c r="A5112" s="1">
        <f t="shared" ca="1" si="158"/>
        <v>2.4021329245379603</v>
      </c>
      <c r="B5112" s="1">
        <f t="shared" ca="1" si="159"/>
        <v>1.9551090726656266</v>
      </c>
    </row>
    <row r="5113" spans="1:2" x14ac:dyDescent="0.5">
      <c r="A5113" s="1">
        <f t="shared" ca="1" si="158"/>
        <v>1.7416035629804809</v>
      </c>
      <c r="B5113" s="1">
        <f t="shared" ca="1" si="159"/>
        <v>1.9290195275982924</v>
      </c>
    </row>
    <row r="5114" spans="1:2" x14ac:dyDescent="0.5">
      <c r="A5114" s="1">
        <f t="shared" ca="1" si="158"/>
        <v>2.3424114888101686</v>
      </c>
      <c r="B5114" s="1">
        <f t="shared" ca="1" si="159"/>
        <v>1.9533411527039171</v>
      </c>
    </row>
    <row r="5115" spans="1:2" x14ac:dyDescent="0.5">
      <c r="A5115" s="1">
        <f t="shared" ca="1" si="158"/>
        <v>1.0522727193731773</v>
      </c>
      <c r="B5115" s="1">
        <f t="shared" ca="1" si="159"/>
        <v>1.8728425352257405</v>
      </c>
    </row>
    <row r="5116" spans="1:2" x14ac:dyDescent="0.5">
      <c r="A5116" s="1">
        <f t="shared" ca="1" si="158"/>
        <v>2.9305338990819845</v>
      </c>
      <c r="B5116" s="1">
        <f t="shared" ca="1" si="159"/>
        <v>1.9674987584557193</v>
      </c>
    </row>
    <row r="5117" spans="1:2" x14ac:dyDescent="0.5">
      <c r="A5117" s="1">
        <f t="shared" ca="1" si="158"/>
        <v>1.102171671370181</v>
      </c>
      <c r="B5117" s="1">
        <f t="shared" ca="1" si="159"/>
        <v>1.8787505902526818</v>
      </c>
    </row>
    <row r="5118" spans="1:2" x14ac:dyDescent="0.5">
      <c r="A5118" s="1">
        <f t="shared" ca="1" si="158"/>
        <v>2.2102973489949713</v>
      </c>
      <c r="B5118" s="1">
        <f t="shared" ca="1" si="159"/>
        <v>1.9490890007825064</v>
      </c>
    </row>
    <row r="5119" spans="1:2" x14ac:dyDescent="0.5">
      <c r="A5119" s="1">
        <f t="shared" ca="1" si="158"/>
        <v>1.0477456757781916</v>
      </c>
      <c r="B5119" s="1">
        <f t="shared" ca="1" si="159"/>
        <v>1.8722855901448909</v>
      </c>
    </row>
    <row r="5120" spans="1:2" x14ac:dyDescent="0.5">
      <c r="A5120" s="1">
        <f t="shared" ca="1" si="158"/>
        <v>1.9463283552380082</v>
      </c>
      <c r="B5120" s="1">
        <f t="shared" ca="1" si="159"/>
        <v>1.9389057419408582</v>
      </c>
    </row>
    <row r="5121" spans="1:2" x14ac:dyDescent="0.5">
      <c r="A5121" s="1">
        <f t="shared" ca="1" si="158"/>
        <v>1.7138354458460243</v>
      </c>
      <c r="B5121" s="1">
        <f t="shared" ca="1" si="159"/>
        <v>1.9275132770232613</v>
      </c>
    </row>
    <row r="5122" spans="1:2" x14ac:dyDescent="0.5">
      <c r="A5122" s="1">
        <f t="shared" ca="1" si="158"/>
        <v>1.2727511498069028</v>
      </c>
      <c r="B5122" s="1">
        <f t="shared" ca="1" si="159"/>
        <v>1.896176296825671</v>
      </c>
    </row>
    <row r="5123" spans="1:2" x14ac:dyDescent="0.5">
      <c r="A5123" s="1">
        <f t="shared" ref="A5123:A5186" ca="1" si="160">RAND()*(3-1)+1</f>
        <v>2.7874292858418719</v>
      </c>
      <c r="B5123" s="1">
        <f t="shared" ref="B5123:B5186" ca="1" si="161">2*COS(EXP(-SQRT(A5123)))</f>
        <v>1.964636525057551</v>
      </c>
    </row>
    <row r="5124" spans="1:2" x14ac:dyDescent="0.5">
      <c r="A5124" s="1">
        <f t="shared" ca="1" si="160"/>
        <v>1.2542188955813041</v>
      </c>
      <c r="B5124" s="1">
        <f t="shared" ca="1" si="161"/>
        <v>1.89446568906691</v>
      </c>
    </row>
    <row r="5125" spans="1:2" x14ac:dyDescent="0.5">
      <c r="A5125" s="1">
        <f t="shared" ca="1" si="160"/>
        <v>2.3864397021178396</v>
      </c>
      <c r="B5125" s="1">
        <f t="shared" ca="1" si="161"/>
        <v>1.9546532082659904</v>
      </c>
    </row>
    <row r="5126" spans="1:2" x14ac:dyDescent="0.5">
      <c r="A5126" s="1">
        <f t="shared" ca="1" si="160"/>
        <v>2.7413849730557391</v>
      </c>
      <c r="B5126" s="1">
        <f t="shared" ca="1" si="161"/>
        <v>1.9636465170207165</v>
      </c>
    </row>
    <row r="5127" spans="1:2" x14ac:dyDescent="0.5">
      <c r="A5127" s="1">
        <f t="shared" ca="1" si="160"/>
        <v>2.0965276803180042</v>
      </c>
      <c r="B5127" s="1">
        <f t="shared" ca="1" si="161"/>
        <v>1.9450034354375116</v>
      </c>
    </row>
    <row r="5128" spans="1:2" x14ac:dyDescent="0.5">
      <c r="A5128" s="1">
        <f t="shared" ca="1" si="160"/>
        <v>2.4122864880864547</v>
      </c>
      <c r="B5128" s="1">
        <f t="shared" ca="1" si="161"/>
        <v>1.955400799008659</v>
      </c>
    </row>
    <row r="5129" spans="1:2" x14ac:dyDescent="0.5">
      <c r="A5129" s="1">
        <f t="shared" ca="1" si="160"/>
        <v>2.236745431041443</v>
      </c>
      <c r="B5129" s="1">
        <f t="shared" ca="1" si="161"/>
        <v>1.9499802885887727</v>
      </c>
    </row>
    <row r="5130" spans="1:2" x14ac:dyDescent="0.5">
      <c r="A5130" s="1">
        <f t="shared" ca="1" si="160"/>
        <v>1.0578042680414714</v>
      </c>
      <c r="B5130" s="1">
        <f t="shared" ca="1" si="161"/>
        <v>1.8735181892184585</v>
      </c>
    </row>
    <row r="5131" spans="1:2" x14ac:dyDescent="0.5">
      <c r="A5131" s="1">
        <f t="shared" ca="1" si="160"/>
        <v>2.6129978922653319</v>
      </c>
      <c r="B5131" s="1">
        <f t="shared" ca="1" si="161"/>
        <v>1.9606886428659764</v>
      </c>
    </row>
    <row r="5132" spans="1:2" x14ac:dyDescent="0.5">
      <c r="A5132" s="1">
        <f t="shared" ca="1" si="160"/>
        <v>1.9783534298909564</v>
      </c>
      <c r="B5132" s="1">
        <f t="shared" ca="1" si="161"/>
        <v>1.9402796955738064</v>
      </c>
    </row>
    <row r="5133" spans="1:2" x14ac:dyDescent="0.5">
      <c r="A5133" s="1">
        <f t="shared" ca="1" si="160"/>
        <v>2.6738940980605022</v>
      </c>
      <c r="B5133" s="1">
        <f t="shared" ca="1" si="161"/>
        <v>1.9621292456596184</v>
      </c>
    </row>
    <row r="5134" spans="1:2" x14ac:dyDescent="0.5">
      <c r="A5134" s="1">
        <f t="shared" ca="1" si="160"/>
        <v>1.6197684932078054</v>
      </c>
      <c r="B5134" s="1">
        <f t="shared" ca="1" si="161"/>
        <v>1.9220699449286096</v>
      </c>
    </row>
    <row r="5135" spans="1:2" x14ac:dyDescent="0.5">
      <c r="A5135" s="1">
        <f t="shared" ca="1" si="160"/>
        <v>2.9073805198714942</v>
      </c>
      <c r="B5135" s="1">
        <f t="shared" ca="1" si="161"/>
        <v>1.9670565270507037</v>
      </c>
    </row>
    <row r="5136" spans="1:2" x14ac:dyDescent="0.5">
      <c r="A5136" s="1">
        <f t="shared" ca="1" si="160"/>
        <v>2.1844730587567049</v>
      </c>
      <c r="B5136" s="1">
        <f t="shared" ca="1" si="161"/>
        <v>1.9481981834238504</v>
      </c>
    </row>
    <row r="5137" spans="1:2" x14ac:dyDescent="0.5">
      <c r="A5137" s="1">
        <f t="shared" ca="1" si="160"/>
        <v>1.3791134195103036</v>
      </c>
      <c r="B5137" s="1">
        <f t="shared" ca="1" si="161"/>
        <v>1.9052655156333667</v>
      </c>
    </row>
    <row r="5138" spans="1:2" x14ac:dyDescent="0.5">
      <c r="A5138" s="1">
        <f t="shared" ca="1" si="160"/>
        <v>2.3877934947675339</v>
      </c>
      <c r="B5138" s="1">
        <f t="shared" ca="1" si="161"/>
        <v>1.9546927741901903</v>
      </c>
    </row>
    <row r="5139" spans="1:2" x14ac:dyDescent="0.5">
      <c r="A5139" s="1">
        <f t="shared" ca="1" si="160"/>
        <v>2.5071813322502798</v>
      </c>
      <c r="B5139" s="1">
        <f t="shared" ca="1" si="161"/>
        <v>1.9580102178280103</v>
      </c>
    </row>
    <row r="5140" spans="1:2" x14ac:dyDescent="0.5">
      <c r="A5140" s="1">
        <f t="shared" ca="1" si="160"/>
        <v>1.1776897548436647</v>
      </c>
      <c r="B5140" s="1">
        <f t="shared" ca="1" si="161"/>
        <v>1.8869526014572233</v>
      </c>
    </row>
    <row r="5141" spans="1:2" x14ac:dyDescent="0.5">
      <c r="A5141" s="1">
        <f t="shared" ca="1" si="160"/>
        <v>1.2260610716479681</v>
      </c>
      <c r="B5141" s="1">
        <f t="shared" ca="1" si="161"/>
        <v>1.8917878180399208</v>
      </c>
    </row>
    <row r="5142" spans="1:2" x14ac:dyDescent="0.5">
      <c r="A5142" s="1">
        <f t="shared" ca="1" si="160"/>
        <v>2.9662728165415388</v>
      </c>
      <c r="B5142" s="1">
        <f t="shared" ca="1" si="161"/>
        <v>1.9681664574576498</v>
      </c>
    </row>
    <row r="5143" spans="1:2" x14ac:dyDescent="0.5">
      <c r="A5143" s="1">
        <f t="shared" ca="1" si="160"/>
        <v>2.1027409324156272</v>
      </c>
      <c r="B5143" s="1">
        <f t="shared" ca="1" si="161"/>
        <v>1.9452376719444233</v>
      </c>
    </row>
    <row r="5144" spans="1:2" x14ac:dyDescent="0.5">
      <c r="A5144" s="1">
        <f t="shared" ca="1" si="160"/>
        <v>1.5280521621742673</v>
      </c>
      <c r="B5144" s="1">
        <f t="shared" ca="1" si="161"/>
        <v>1.9162002890608489</v>
      </c>
    </row>
    <row r="5145" spans="1:2" x14ac:dyDescent="0.5">
      <c r="A5145" s="1">
        <f t="shared" ca="1" si="160"/>
        <v>1.4354876507101626</v>
      </c>
      <c r="B5145" s="1">
        <f t="shared" ca="1" si="161"/>
        <v>1.9096289094590622</v>
      </c>
    </row>
    <row r="5146" spans="1:2" x14ac:dyDescent="0.5">
      <c r="A5146" s="1">
        <f t="shared" ca="1" si="160"/>
        <v>1.9677280629570779</v>
      </c>
      <c r="B5146" s="1">
        <f t="shared" ca="1" si="161"/>
        <v>1.9398285200234588</v>
      </c>
    </row>
    <row r="5147" spans="1:2" x14ac:dyDescent="0.5">
      <c r="A5147" s="1">
        <f t="shared" ca="1" si="160"/>
        <v>2.1444145682424347</v>
      </c>
      <c r="B5147" s="1">
        <f t="shared" ca="1" si="161"/>
        <v>1.9467746872914105</v>
      </c>
    </row>
    <row r="5148" spans="1:2" x14ac:dyDescent="0.5">
      <c r="A5148" s="1">
        <f t="shared" ca="1" si="160"/>
        <v>1.0610786479736303</v>
      </c>
      <c r="B5148" s="1">
        <f t="shared" ca="1" si="161"/>
        <v>1.8739156383808127</v>
      </c>
    </row>
    <row r="5149" spans="1:2" x14ac:dyDescent="0.5">
      <c r="A5149" s="1">
        <f t="shared" ca="1" si="160"/>
        <v>2.443247692310397</v>
      </c>
      <c r="B5149" s="1">
        <f t="shared" ca="1" si="161"/>
        <v>1.9562750647418186</v>
      </c>
    </row>
    <row r="5150" spans="1:2" x14ac:dyDescent="0.5">
      <c r="A5150" s="1">
        <f t="shared" ca="1" si="160"/>
        <v>2.9333845774280718</v>
      </c>
      <c r="B5150" s="1">
        <f t="shared" ca="1" si="161"/>
        <v>1.9675526757406041</v>
      </c>
    </row>
    <row r="5151" spans="1:2" x14ac:dyDescent="0.5">
      <c r="A5151" s="1">
        <f t="shared" ca="1" si="160"/>
        <v>2.3602157595653557</v>
      </c>
      <c r="B5151" s="1">
        <f t="shared" ca="1" si="161"/>
        <v>1.9538776957526192</v>
      </c>
    </row>
    <row r="5152" spans="1:2" x14ac:dyDescent="0.5">
      <c r="A5152" s="1">
        <f t="shared" ca="1" si="160"/>
        <v>1.5415658620183124</v>
      </c>
      <c r="B5152" s="1">
        <f t="shared" ca="1" si="161"/>
        <v>1.9171030819526136</v>
      </c>
    </row>
    <row r="5153" spans="1:2" x14ac:dyDescent="0.5">
      <c r="A5153" s="1">
        <f t="shared" ca="1" si="160"/>
        <v>2.9203429864556689</v>
      </c>
      <c r="B5153" s="1">
        <f t="shared" ca="1" si="161"/>
        <v>1.9673050612306247</v>
      </c>
    </row>
    <row r="5154" spans="1:2" x14ac:dyDescent="0.5">
      <c r="A5154" s="1">
        <f t="shared" ca="1" si="160"/>
        <v>2.9099447194657921</v>
      </c>
      <c r="B5154" s="1">
        <f t="shared" ca="1" si="161"/>
        <v>1.9671058844243172</v>
      </c>
    </row>
    <row r="5155" spans="1:2" x14ac:dyDescent="0.5">
      <c r="A5155" s="1">
        <f t="shared" ca="1" si="160"/>
        <v>1.0252027588769748</v>
      </c>
      <c r="B5155" s="1">
        <f t="shared" ca="1" si="161"/>
        <v>1.8694575788857066</v>
      </c>
    </row>
    <row r="5156" spans="1:2" x14ac:dyDescent="0.5">
      <c r="A5156" s="1">
        <f t="shared" ca="1" si="160"/>
        <v>2.6642262715272182</v>
      </c>
      <c r="B5156" s="1">
        <f t="shared" ca="1" si="161"/>
        <v>1.96190519136931</v>
      </c>
    </row>
    <row r="5157" spans="1:2" x14ac:dyDescent="0.5">
      <c r="A5157" s="1">
        <f t="shared" ca="1" si="160"/>
        <v>2.2560805133142914</v>
      </c>
      <c r="B5157" s="1">
        <f t="shared" ca="1" si="161"/>
        <v>1.9506187656619141</v>
      </c>
    </row>
    <row r="5158" spans="1:2" x14ac:dyDescent="0.5">
      <c r="A5158" s="1">
        <f t="shared" ca="1" si="160"/>
        <v>2.5171173137614344</v>
      </c>
      <c r="B5158" s="1">
        <f t="shared" ca="1" si="161"/>
        <v>1.9582717060420762</v>
      </c>
    </row>
    <row r="5159" spans="1:2" x14ac:dyDescent="0.5">
      <c r="A5159" s="1">
        <f t="shared" ca="1" si="160"/>
        <v>1.3215386853091342</v>
      </c>
      <c r="B5159" s="1">
        <f t="shared" ca="1" si="161"/>
        <v>1.9004935504594003</v>
      </c>
    </row>
    <row r="5160" spans="1:2" x14ac:dyDescent="0.5">
      <c r="A5160" s="1">
        <f t="shared" ca="1" si="160"/>
        <v>1.0838825635392637</v>
      </c>
      <c r="B5160" s="1">
        <f t="shared" ca="1" si="161"/>
        <v>1.8766331037269897</v>
      </c>
    </row>
    <row r="5161" spans="1:2" x14ac:dyDescent="0.5">
      <c r="A5161" s="1">
        <f t="shared" ca="1" si="160"/>
        <v>2.3862334343066331</v>
      </c>
      <c r="B5161" s="1">
        <f t="shared" ca="1" si="161"/>
        <v>1.9546471758793453</v>
      </c>
    </row>
    <row r="5162" spans="1:2" x14ac:dyDescent="0.5">
      <c r="A5162" s="1">
        <f t="shared" ca="1" si="160"/>
        <v>2.6877469027127878</v>
      </c>
      <c r="B5162" s="1">
        <f t="shared" ca="1" si="161"/>
        <v>1.9624473033266581</v>
      </c>
    </row>
    <row r="5163" spans="1:2" x14ac:dyDescent="0.5">
      <c r="A5163" s="1">
        <f t="shared" ca="1" si="160"/>
        <v>2.8419415437892797</v>
      </c>
      <c r="B5163" s="1">
        <f t="shared" ca="1" si="161"/>
        <v>1.9657638718388901</v>
      </c>
    </row>
    <row r="5164" spans="1:2" x14ac:dyDescent="0.5">
      <c r="A5164" s="1">
        <f t="shared" ca="1" si="160"/>
        <v>1.0934142989068383</v>
      </c>
      <c r="B5164" s="1">
        <f t="shared" ca="1" si="161"/>
        <v>1.877743409027663</v>
      </c>
    </row>
    <row r="5165" spans="1:2" x14ac:dyDescent="0.5">
      <c r="A5165" s="1">
        <f t="shared" ca="1" si="160"/>
        <v>2.3900528537081955</v>
      </c>
      <c r="B5165" s="1">
        <f t="shared" ca="1" si="161"/>
        <v>1.9547587046824126</v>
      </c>
    </row>
    <row r="5166" spans="1:2" x14ac:dyDescent="0.5">
      <c r="A5166" s="1">
        <f t="shared" ca="1" si="160"/>
        <v>2.9829660887264882</v>
      </c>
      <c r="B5166" s="1">
        <f t="shared" ca="1" si="161"/>
        <v>1.9684722767966889</v>
      </c>
    </row>
    <row r="5167" spans="1:2" x14ac:dyDescent="0.5">
      <c r="A5167" s="1">
        <f t="shared" ca="1" si="160"/>
        <v>2.686832328892153</v>
      </c>
      <c r="B5167" s="1">
        <f t="shared" ca="1" si="161"/>
        <v>1.9624264124485751</v>
      </c>
    </row>
    <row r="5168" spans="1:2" x14ac:dyDescent="0.5">
      <c r="A5168" s="1">
        <f t="shared" ca="1" si="160"/>
        <v>2.2541426021350133</v>
      </c>
      <c r="B5168" s="1">
        <f t="shared" ca="1" si="161"/>
        <v>1.9505552632890291</v>
      </c>
    </row>
    <row r="5169" spans="1:2" x14ac:dyDescent="0.5">
      <c r="A5169" s="1">
        <f t="shared" ca="1" si="160"/>
        <v>2.9875168463151986</v>
      </c>
      <c r="B5169" s="1">
        <f t="shared" ca="1" si="161"/>
        <v>1.9685549893947536</v>
      </c>
    </row>
    <row r="5170" spans="1:2" x14ac:dyDescent="0.5">
      <c r="A5170" s="1">
        <f t="shared" ca="1" si="160"/>
        <v>1.0542176585665135</v>
      </c>
      <c r="B5170" s="1">
        <f t="shared" ca="1" si="161"/>
        <v>1.8730807089416954</v>
      </c>
    </row>
    <row r="5171" spans="1:2" x14ac:dyDescent="0.5">
      <c r="A5171" s="1">
        <f t="shared" ca="1" si="160"/>
        <v>1.7280334592085149</v>
      </c>
      <c r="B5171" s="1">
        <f t="shared" ca="1" si="161"/>
        <v>1.9282888713599429</v>
      </c>
    </row>
    <row r="5172" spans="1:2" x14ac:dyDescent="0.5">
      <c r="A5172" s="1">
        <f t="shared" ca="1" si="160"/>
        <v>2.9354944076199558</v>
      </c>
      <c r="B5172" s="1">
        <f t="shared" ca="1" si="161"/>
        <v>1.9675925064567097</v>
      </c>
    </row>
    <row r="5173" spans="1:2" x14ac:dyDescent="0.5">
      <c r="A5173" s="1">
        <f t="shared" ca="1" si="160"/>
        <v>2.115279298948276</v>
      </c>
      <c r="B5173" s="1">
        <f t="shared" ca="1" si="161"/>
        <v>1.9457063021673304</v>
      </c>
    </row>
    <row r="5174" spans="1:2" x14ac:dyDescent="0.5">
      <c r="A5174" s="1">
        <f t="shared" ca="1" si="160"/>
        <v>2.6034480000220368</v>
      </c>
      <c r="B5174" s="1">
        <f t="shared" ca="1" si="161"/>
        <v>1.9604562676419819</v>
      </c>
    </row>
    <row r="5175" spans="1:2" x14ac:dyDescent="0.5">
      <c r="A5175" s="1">
        <f t="shared" ca="1" si="160"/>
        <v>2.1889253727452092</v>
      </c>
      <c r="B5175" s="1">
        <f t="shared" ca="1" si="161"/>
        <v>1.9483532433932662</v>
      </c>
    </row>
    <row r="5176" spans="1:2" x14ac:dyDescent="0.5">
      <c r="A5176" s="1">
        <f t="shared" ca="1" si="160"/>
        <v>1.5259597320855622</v>
      </c>
      <c r="B5176" s="1">
        <f t="shared" ca="1" si="161"/>
        <v>1.9160592737333124</v>
      </c>
    </row>
    <row r="5177" spans="1:2" x14ac:dyDescent="0.5">
      <c r="A5177" s="1">
        <f t="shared" ca="1" si="160"/>
        <v>2.4287076571232702</v>
      </c>
      <c r="B5177" s="1">
        <f t="shared" ca="1" si="161"/>
        <v>1.9558673318645401</v>
      </c>
    </row>
    <row r="5178" spans="1:2" x14ac:dyDescent="0.5">
      <c r="A5178" s="1">
        <f t="shared" ca="1" si="160"/>
        <v>2.1143943049336427</v>
      </c>
      <c r="B5178" s="1">
        <f t="shared" ca="1" si="161"/>
        <v>1.9456734017004369</v>
      </c>
    </row>
    <row r="5179" spans="1:2" x14ac:dyDescent="0.5">
      <c r="A5179" s="1">
        <f t="shared" ca="1" si="160"/>
        <v>2.6911098047507767</v>
      </c>
      <c r="B5179" s="1">
        <f t="shared" ca="1" si="161"/>
        <v>1.9625239894196771</v>
      </c>
    </row>
    <row r="5180" spans="1:2" x14ac:dyDescent="0.5">
      <c r="A5180" s="1">
        <f t="shared" ca="1" si="160"/>
        <v>1.8001038734748596</v>
      </c>
      <c r="B5180" s="1">
        <f t="shared" ca="1" si="161"/>
        <v>1.9320549967800835</v>
      </c>
    </row>
    <row r="5181" spans="1:2" x14ac:dyDescent="0.5">
      <c r="A5181" s="1">
        <f t="shared" ca="1" si="160"/>
        <v>1.973918076331532</v>
      </c>
      <c r="B5181" s="1">
        <f t="shared" ca="1" si="161"/>
        <v>1.9400919193815365</v>
      </c>
    </row>
    <row r="5182" spans="1:2" x14ac:dyDescent="0.5">
      <c r="A5182" s="1">
        <f t="shared" ca="1" si="160"/>
        <v>2.7070572616622766</v>
      </c>
      <c r="B5182" s="1">
        <f t="shared" ca="1" si="161"/>
        <v>1.9628848841907252</v>
      </c>
    </row>
    <row r="5183" spans="1:2" x14ac:dyDescent="0.5">
      <c r="A5183" s="1">
        <f t="shared" ca="1" si="160"/>
        <v>2.326827360030705</v>
      </c>
      <c r="B5183" s="1">
        <f t="shared" ca="1" si="161"/>
        <v>1.9528647124806013</v>
      </c>
    </row>
    <row r="5184" spans="1:2" x14ac:dyDescent="0.5">
      <c r="A5184" s="1">
        <f t="shared" ca="1" si="160"/>
        <v>1.1960283349190723</v>
      </c>
      <c r="B5184" s="1">
        <f t="shared" ca="1" si="161"/>
        <v>1.888821953376274</v>
      </c>
    </row>
    <row r="5185" spans="1:2" x14ac:dyDescent="0.5">
      <c r="A5185" s="1">
        <f t="shared" ca="1" si="160"/>
        <v>2.7282004230550623</v>
      </c>
      <c r="B5185" s="1">
        <f t="shared" ca="1" si="161"/>
        <v>1.9633564163356052</v>
      </c>
    </row>
    <row r="5186" spans="1:2" x14ac:dyDescent="0.5">
      <c r="A5186" s="1">
        <f t="shared" ca="1" si="160"/>
        <v>2.7936763886358347</v>
      </c>
      <c r="B5186" s="1">
        <f t="shared" ca="1" si="161"/>
        <v>1.9647681369780254</v>
      </c>
    </row>
    <row r="5187" spans="1:2" x14ac:dyDescent="0.5">
      <c r="A5187" s="1">
        <f t="shared" ref="A5187:A5250" ca="1" si="162">RAND()*(3-1)+1</f>
        <v>1.4675067376708109</v>
      </c>
      <c r="B5187" s="1">
        <f t="shared" ref="B5187:B5250" ca="1" si="163">2*COS(EXP(-SQRT(A5187)))</f>
        <v>1.9119815326933054</v>
      </c>
    </row>
    <row r="5188" spans="1:2" x14ac:dyDescent="0.5">
      <c r="A5188" s="1">
        <f t="shared" ca="1" si="162"/>
        <v>1.6277117320228924</v>
      </c>
      <c r="B5188" s="1">
        <f t="shared" ca="1" si="163"/>
        <v>1.9225510695036943</v>
      </c>
    </row>
    <row r="5189" spans="1:2" x14ac:dyDescent="0.5">
      <c r="A5189" s="1">
        <f t="shared" ca="1" si="162"/>
        <v>2.1027908305157634</v>
      </c>
      <c r="B5189" s="1">
        <f t="shared" ca="1" si="163"/>
        <v>1.9452395476540545</v>
      </c>
    </row>
    <row r="5190" spans="1:2" x14ac:dyDescent="0.5">
      <c r="A5190" s="1">
        <f t="shared" ca="1" si="162"/>
        <v>1.931796783308563</v>
      </c>
      <c r="B5190" s="1">
        <f t="shared" ca="1" si="163"/>
        <v>1.9382681658183243</v>
      </c>
    </row>
    <row r="5191" spans="1:2" x14ac:dyDescent="0.5">
      <c r="A5191" s="1">
        <f t="shared" ca="1" si="162"/>
        <v>1.6215418509231634</v>
      </c>
      <c r="B5191" s="1">
        <f t="shared" ca="1" si="163"/>
        <v>1.9221777168452279</v>
      </c>
    </row>
    <row r="5192" spans="1:2" x14ac:dyDescent="0.5">
      <c r="A5192" s="1">
        <f t="shared" ca="1" si="162"/>
        <v>1.2814114446631604</v>
      </c>
      <c r="B5192" s="1">
        <f t="shared" ca="1" si="163"/>
        <v>1.8969620259493003</v>
      </c>
    </row>
    <row r="5193" spans="1:2" x14ac:dyDescent="0.5">
      <c r="A5193" s="1">
        <f t="shared" ca="1" si="162"/>
        <v>1.9798994104658723</v>
      </c>
      <c r="B5193" s="1">
        <f t="shared" ca="1" si="163"/>
        <v>1.9403449595071858</v>
      </c>
    </row>
    <row r="5194" spans="1:2" x14ac:dyDescent="0.5">
      <c r="A5194" s="1">
        <f t="shared" ca="1" si="162"/>
        <v>2.9265253526918773</v>
      </c>
      <c r="B5194" s="1">
        <f t="shared" ca="1" si="163"/>
        <v>1.967422745722704</v>
      </c>
    </row>
    <row r="5195" spans="1:2" x14ac:dyDescent="0.5">
      <c r="A5195" s="1">
        <f t="shared" ca="1" si="162"/>
        <v>1.7394245526916738</v>
      </c>
      <c r="B5195" s="1">
        <f t="shared" ca="1" si="163"/>
        <v>1.9289028953083083</v>
      </c>
    </row>
    <row r="5196" spans="1:2" x14ac:dyDescent="0.5">
      <c r="A5196" s="1">
        <f t="shared" ca="1" si="162"/>
        <v>2.3704296876389446</v>
      </c>
      <c r="B5196" s="1">
        <f t="shared" ca="1" si="163"/>
        <v>1.9541818181646831</v>
      </c>
    </row>
    <row r="5197" spans="1:2" x14ac:dyDescent="0.5">
      <c r="A5197" s="1">
        <f t="shared" ca="1" si="162"/>
        <v>1.3500171466435127</v>
      </c>
      <c r="B5197" s="1">
        <f t="shared" ca="1" si="163"/>
        <v>1.90289571715511</v>
      </c>
    </row>
    <row r="5198" spans="1:2" x14ac:dyDescent="0.5">
      <c r="A5198" s="1">
        <f t="shared" ca="1" si="162"/>
        <v>2.5442951745425271</v>
      </c>
      <c r="B5198" s="1">
        <f t="shared" ca="1" si="163"/>
        <v>1.9589761210996408</v>
      </c>
    </row>
    <row r="5199" spans="1:2" x14ac:dyDescent="0.5">
      <c r="A5199" s="1">
        <f t="shared" ca="1" si="162"/>
        <v>2.6883741752781241</v>
      </c>
      <c r="B5199" s="1">
        <f t="shared" ca="1" si="163"/>
        <v>1.9624616228641705</v>
      </c>
    </row>
    <row r="5200" spans="1:2" x14ac:dyDescent="0.5">
      <c r="A5200" s="1">
        <f t="shared" ca="1" si="162"/>
        <v>2.0616593576672892</v>
      </c>
      <c r="B5200" s="1">
        <f t="shared" ca="1" si="163"/>
        <v>1.9436636355086139</v>
      </c>
    </row>
    <row r="5201" spans="1:2" x14ac:dyDescent="0.5">
      <c r="A5201" s="1">
        <f t="shared" ca="1" si="162"/>
        <v>2.6094433480156303</v>
      </c>
      <c r="B5201" s="1">
        <f t="shared" ca="1" si="163"/>
        <v>1.9606023600931679</v>
      </c>
    </row>
    <row r="5202" spans="1:2" x14ac:dyDescent="0.5">
      <c r="A5202" s="1">
        <f t="shared" ca="1" si="162"/>
        <v>2.3582641542188494</v>
      </c>
      <c r="B5202" s="1">
        <f t="shared" ca="1" si="163"/>
        <v>1.9538192826160274</v>
      </c>
    </row>
    <row r="5203" spans="1:2" x14ac:dyDescent="0.5">
      <c r="A5203" s="1">
        <f t="shared" ca="1" si="162"/>
        <v>2.0877277231080931</v>
      </c>
      <c r="B5203" s="1">
        <f t="shared" ca="1" si="163"/>
        <v>1.9446693744549937</v>
      </c>
    </row>
    <row r="5204" spans="1:2" x14ac:dyDescent="0.5">
      <c r="A5204" s="1">
        <f t="shared" ca="1" si="162"/>
        <v>2.2328115857547899</v>
      </c>
      <c r="B5204" s="1">
        <f t="shared" ca="1" si="163"/>
        <v>1.949849042980925</v>
      </c>
    </row>
    <row r="5205" spans="1:2" x14ac:dyDescent="0.5">
      <c r="A5205" s="1">
        <f t="shared" ca="1" si="162"/>
        <v>2.2144845174481409</v>
      </c>
      <c r="B5205" s="1">
        <f t="shared" ca="1" si="163"/>
        <v>1.9492315088023904</v>
      </c>
    </row>
    <row r="5206" spans="1:2" x14ac:dyDescent="0.5">
      <c r="A5206" s="1">
        <f t="shared" ca="1" si="162"/>
        <v>2.0971969888880961</v>
      </c>
      <c r="B5206" s="1">
        <f t="shared" ca="1" si="163"/>
        <v>1.9450287325820079</v>
      </c>
    </row>
    <row r="5207" spans="1:2" x14ac:dyDescent="0.5">
      <c r="A5207" s="1">
        <f t="shared" ca="1" si="162"/>
        <v>1.0118502430603593</v>
      </c>
      <c r="B5207" s="1">
        <f t="shared" ca="1" si="163"/>
        <v>1.8677383686953637</v>
      </c>
    </row>
    <row r="5208" spans="1:2" x14ac:dyDescent="0.5">
      <c r="A5208" s="1">
        <f t="shared" ca="1" si="162"/>
        <v>1.2084006185946095</v>
      </c>
      <c r="B5208" s="1">
        <f t="shared" ca="1" si="163"/>
        <v>1.8900578695248149</v>
      </c>
    </row>
    <row r="5209" spans="1:2" x14ac:dyDescent="0.5">
      <c r="A5209" s="1">
        <f t="shared" ca="1" si="162"/>
        <v>1.8022248512642902</v>
      </c>
      <c r="B5209" s="1">
        <f t="shared" ca="1" si="163"/>
        <v>1.9321616796812082</v>
      </c>
    </row>
    <row r="5210" spans="1:2" x14ac:dyDescent="0.5">
      <c r="A5210" s="1">
        <f t="shared" ca="1" si="162"/>
        <v>2.3605677174493982</v>
      </c>
      <c r="B5210" s="1">
        <f t="shared" ca="1" si="163"/>
        <v>1.9538882197340812</v>
      </c>
    </row>
    <row r="5211" spans="1:2" x14ac:dyDescent="0.5">
      <c r="A5211" s="1">
        <f t="shared" ca="1" si="162"/>
        <v>2.9532736221377727</v>
      </c>
      <c r="B5211" s="1">
        <f t="shared" ca="1" si="163"/>
        <v>1.9679256620861325</v>
      </c>
    </row>
    <row r="5212" spans="1:2" x14ac:dyDescent="0.5">
      <c r="A5212" s="1">
        <f t="shared" ca="1" si="162"/>
        <v>1.9917544424152911</v>
      </c>
      <c r="B5212" s="1">
        <f t="shared" ca="1" si="163"/>
        <v>1.9408422326230395</v>
      </c>
    </row>
    <row r="5213" spans="1:2" x14ac:dyDescent="0.5">
      <c r="A5213" s="1">
        <f t="shared" ca="1" si="162"/>
        <v>2.2005901284395524</v>
      </c>
      <c r="B5213" s="1">
        <f t="shared" ca="1" si="163"/>
        <v>1.9487565626488297</v>
      </c>
    </row>
    <row r="5214" spans="1:2" x14ac:dyDescent="0.5">
      <c r="A5214" s="1">
        <f t="shared" ca="1" si="162"/>
        <v>2.1121095648675552</v>
      </c>
      <c r="B5214" s="1">
        <f t="shared" ca="1" si="163"/>
        <v>1.9455883407021948</v>
      </c>
    </row>
    <row r="5215" spans="1:2" x14ac:dyDescent="0.5">
      <c r="A5215" s="1">
        <f t="shared" ca="1" si="162"/>
        <v>2.2427352530492795</v>
      </c>
      <c r="B5215" s="1">
        <f t="shared" ca="1" si="163"/>
        <v>1.9501792512678382</v>
      </c>
    </row>
    <row r="5216" spans="1:2" x14ac:dyDescent="0.5">
      <c r="A5216" s="1">
        <f t="shared" ca="1" si="162"/>
        <v>2.4785997943359943</v>
      </c>
      <c r="B5216" s="1">
        <f t="shared" ca="1" si="163"/>
        <v>1.957245925499177</v>
      </c>
    </row>
    <row r="5217" spans="1:2" x14ac:dyDescent="0.5">
      <c r="A5217" s="1">
        <f t="shared" ca="1" si="162"/>
        <v>2.9628219423053488</v>
      </c>
      <c r="B5217" s="1">
        <f t="shared" ca="1" si="163"/>
        <v>1.9681027616908704</v>
      </c>
    </row>
    <row r="5218" spans="1:2" x14ac:dyDescent="0.5">
      <c r="A5218" s="1">
        <f t="shared" ca="1" si="162"/>
        <v>2.5714228606230041</v>
      </c>
      <c r="B5218" s="1">
        <f t="shared" ca="1" si="163"/>
        <v>1.9596637694286541</v>
      </c>
    </row>
    <row r="5219" spans="1:2" x14ac:dyDescent="0.5">
      <c r="A5219" s="1">
        <f t="shared" ca="1" si="162"/>
        <v>2.1167805566132722</v>
      </c>
      <c r="B5219" s="1">
        <f t="shared" ca="1" si="163"/>
        <v>1.9457620517356038</v>
      </c>
    </row>
    <row r="5220" spans="1:2" x14ac:dyDescent="0.5">
      <c r="A5220" s="1">
        <f t="shared" ca="1" si="162"/>
        <v>2.4936875181679543</v>
      </c>
      <c r="B5220" s="1">
        <f t="shared" ca="1" si="163"/>
        <v>1.9576516399650676</v>
      </c>
    </row>
    <row r="5221" spans="1:2" x14ac:dyDescent="0.5">
      <c r="A5221" s="1">
        <f t="shared" ca="1" si="162"/>
        <v>1.7635796148248815</v>
      </c>
      <c r="B5221" s="1">
        <f t="shared" ca="1" si="163"/>
        <v>1.9301812392980155</v>
      </c>
    </row>
    <row r="5222" spans="1:2" x14ac:dyDescent="0.5">
      <c r="A5222" s="1">
        <f t="shared" ca="1" si="162"/>
        <v>1.9708595433871836</v>
      </c>
      <c r="B5222" s="1">
        <f t="shared" ca="1" si="163"/>
        <v>1.9399619671292392</v>
      </c>
    </row>
    <row r="5223" spans="1:2" x14ac:dyDescent="0.5">
      <c r="A5223" s="1">
        <f t="shared" ca="1" si="162"/>
        <v>2.0104384736344434</v>
      </c>
      <c r="B5223" s="1">
        <f t="shared" ca="1" si="163"/>
        <v>1.9416146531807672</v>
      </c>
    </row>
    <row r="5224" spans="1:2" x14ac:dyDescent="0.5">
      <c r="A5224" s="1">
        <f t="shared" ca="1" si="162"/>
        <v>1.7270248422789214</v>
      </c>
      <c r="B5224" s="1">
        <f t="shared" ca="1" si="163"/>
        <v>1.9282341517818544</v>
      </c>
    </row>
    <row r="5225" spans="1:2" x14ac:dyDescent="0.5">
      <c r="A5225" s="1">
        <f t="shared" ca="1" si="162"/>
        <v>2.6208687172614318</v>
      </c>
      <c r="B5225" s="1">
        <f t="shared" ca="1" si="163"/>
        <v>1.9608788217252464</v>
      </c>
    </row>
    <row r="5226" spans="1:2" x14ac:dyDescent="0.5">
      <c r="A5226" s="1">
        <f t="shared" ca="1" si="162"/>
        <v>1.2852084976301408</v>
      </c>
      <c r="B5226" s="1">
        <f t="shared" ca="1" si="163"/>
        <v>1.8973038312793573</v>
      </c>
    </row>
    <row r="5227" spans="1:2" x14ac:dyDescent="0.5">
      <c r="A5227" s="1">
        <f t="shared" ca="1" si="162"/>
        <v>1.459098628665904</v>
      </c>
      <c r="B5227" s="1">
        <f t="shared" ca="1" si="163"/>
        <v>1.9113721819423055</v>
      </c>
    </row>
    <row r="5228" spans="1:2" x14ac:dyDescent="0.5">
      <c r="A5228" s="1">
        <f t="shared" ca="1" si="162"/>
        <v>1.9635613185116849</v>
      </c>
      <c r="B5228" s="1">
        <f t="shared" ca="1" si="163"/>
        <v>1.9396503323553609</v>
      </c>
    </row>
    <row r="5229" spans="1:2" x14ac:dyDescent="0.5">
      <c r="A5229" s="1">
        <f t="shared" ca="1" si="162"/>
        <v>2.5775013975622345</v>
      </c>
      <c r="B5229" s="1">
        <f t="shared" ca="1" si="163"/>
        <v>1.9598157773244134</v>
      </c>
    </row>
    <row r="5230" spans="1:2" x14ac:dyDescent="0.5">
      <c r="A5230" s="1">
        <f t="shared" ca="1" si="162"/>
        <v>1.4352055033511479</v>
      </c>
      <c r="B5230" s="1">
        <f t="shared" ca="1" si="163"/>
        <v>1.9096077860361638</v>
      </c>
    </row>
    <row r="5231" spans="1:2" x14ac:dyDescent="0.5">
      <c r="A5231" s="1">
        <f t="shared" ca="1" si="162"/>
        <v>1.2540824974368898</v>
      </c>
      <c r="B5231" s="1">
        <f t="shared" ca="1" si="163"/>
        <v>1.894452948884247</v>
      </c>
    </row>
    <row r="5232" spans="1:2" x14ac:dyDescent="0.5">
      <c r="A5232" s="1">
        <f t="shared" ca="1" si="162"/>
        <v>1.9586117342215208</v>
      </c>
      <c r="B5232" s="1">
        <f t="shared" ca="1" si="163"/>
        <v>1.939437737754893</v>
      </c>
    </row>
    <row r="5233" spans="1:2" x14ac:dyDescent="0.5">
      <c r="A5233" s="1">
        <f t="shared" ca="1" si="162"/>
        <v>1.4046139990615774</v>
      </c>
      <c r="B5233" s="1">
        <f t="shared" ca="1" si="163"/>
        <v>1.907275432869735</v>
      </c>
    </row>
    <row r="5234" spans="1:2" x14ac:dyDescent="0.5">
      <c r="A5234" s="1">
        <f t="shared" ca="1" si="162"/>
        <v>2.1578821275966371</v>
      </c>
      <c r="B5234" s="1">
        <f t="shared" ca="1" si="163"/>
        <v>1.9472590345784564</v>
      </c>
    </row>
    <row r="5235" spans="1:2" x14ac:dyDescent="0.5">
      <c r="A5235" s="1">
        <f t="shared" ca="1" si="162"/>
        <v>2.0509526316777342</v>
      </c>
      <c r="B5235" s="1">
        <f t="shared" ca="1" si="163"/>
        <v>1.9432434378772998</v>
      </c>
    </row>
    <row r="5236" spans="1:2" x14ac:dyDescent="0.5">
      <c r="A5236" s="1">
        <f t="shared" ca="1" si="162"/>
        <v>2.7716321815005562</v>
      </c>
      <c r="B5236" s="1">
        <f t="shared" ca="1" si="163"/>
        <v>1.9643008587692192</v>
      </c>
    </row>
    <row r="5237" spans="1:2" x14ac:dyDescent="0.5">
      <c r="A5237" s="1">
        <f t="shared" ca="1" si="162"/>
        <v>2.1882952617428115</v>
      </c>
      <c r="B5237" s="1">
        <f t="shared" ca="1" si="163"/>
        <v>1.9483313363066506</v>
      </c>
    </row>
    <row r="5238" spans="1:2" x14ac:dyDescent="0.5">
      <c r="A5238" s="1">
        <f t="shared" ca="1" si="162"/>
        <v>2.6667991939110021</v>
      </c>
      <c r="B5238" s="1">
        <f t="shared" ca="1" si="163"/>
        <v>1.9619649878942251</v>
      </c>
    </row>
    <row r="5239" spans="1:2" x14ac:dyDescent="0.5">
      <c r="A5239" s="1">
        <f t="shared" ca="1" si="162"/>
        <v>2.8350531499515492</v>
      </c>
      <c r="B5239" s="1">
        <f t="shared" ca="1" si="163"/>
        <v>1.9656240109190106</v>
      </c>
    </row>
    <row r="5240" spans="1:2" x14ac:dyDescent="0.5">
      <c r="A5240" s="1">
        <f t="shared" ca="1" si="162"/>
        <v>1.5047530791840336</v>
      </c>
      <c r="B5240" s="1">
        <f t="shared" ca="1" si="163"/>
        <v>1.914611141242756</v>
      </c>
    </row>
    <row r="5241" spans="1:2" x14ac:dyDescent="0.5">
      <c r="A5241" s="1">
        <f t="shared" ca="1" si="162"/>
        <v>1.8227106432748481</v>
      </c>
      <c r="B5241" s="1">
        <f t="shared" ca="1" si="163"/>
        <v>1.9331803949060578</v>
      </c>
    </row>
    <row r="5242" spans="1:2" x14ac:dyDescent="0.5">
      <c r="A5242" s="1">
        <f t="shared" ca="1" si="162"/>
        <v>2.8088206175821822</v>
      </c>
      <c r="B5242" s="1">
        <f t="shared" ca="1" si="163"/>
        <v>1.9650845643606358</v>
      </c>
    </row>
    <row r="5243" spans="1:2" x14ac:dyDescent="0.5">
      <c r="A5243" s="1">
        <f t="shared" ca="1" si="162"/>
        <v>2.5531303893044313</v>
      </c>
      <c r="B5243" s="1">
        <f t="shared" ca="1" si="163"/>
        <v>1.9592017564848745</v>
      </c>
    </row>
    <row r="5244" spans="1:2" x14ac:dyDescent="0.5">
      <c r="A5244" s="1">
        <f t="shared" ca="1" si="162"/>
        <v>2.2650599218858143</v>
      </c>
      <c r="B5244" s="1">
        <f t="shared" ca="1" si="163"/>
        <v>1.9509115956939787</v>
      </c>
    </row>
    <row r="5245" spans="1:2" x14ac:dyDescent="0.5">
      <c r="A5245" s="1">
        <f t="shared" ca="1" si="162"/>
        <v>2.287086874146155</v>
      </c>
      <c r="B5245" s="1">
        <f t="shared" ca="1" si="163"/>
        <v>1.9516202130942675</v>
      </c>
    </row>
    <row r="5246" spans="1:2" x14ac:dyDescent="0.5">
      <c r="A5246" s="1">
        <f t="shared" ca="1" si="162"/>
        <v>2.9364128822761311</v>
      </c>
      <c r="B5246" s="1">
        <f t="shared" ca="1" si="163"/>
        <v>1.9676098263009096</v>
      </c>
    </row>
    <row r="5247" spans="1:2" x14ac:dyDescent="0.5">
      <c r="A5247" s="1">
        <f t="shared" ca="1" si="162"/>
        <v>2.5990187131550915</v>
      </c>
      <c r="B5247" s="1">
        <f t="shared" ca="1" si="163"/>
        <v>1.9603478811491861</v>
      </c>
    </row>
    <row r="5248" spans="1:2" x14ac:dyDescent="0.5">
      <c r="A5248" s="1">
        <f t="shared" ca="1" si="162"/>
        <v>1.8090779691386725</v>
      </c>
      <c r="B5248" s="1">
        <f t="shared" ca="1" si="163"/>
        <v>1.9325048210910343</v>
      </c>
    </row>
    <row r="5249" spans="1:2" x14ac:dyDescent="0.5">
      <c r="A5249" s="1">
        <f t="shared" ca="1" si="162"/>
        <v>1.004015296407661</v>
      </c>
      <c r="B5249" s="1">
        <f t="shared" ca="1" si="163"/>
        <v>1.866713816979469</v>
      </c>
    </row>
    <row r="5250" spans="1:2" x14ac:dyDescent="0.5">
      <c r="A5250" s="1">
        <f t="shared" ca="1" si="162"/>
        <v>1.4459637176875959</v>
      </c>
      <c r="B5250" s="1">
        <f t="shared" ca="1" si="163"/>
        <v>1.9104083080693819</v>
      </c>
    </row>
    <row r="5251" spans="1:2" x14ac:dyDescent="0.5">
      <c r="A5251" s="1">
        <f t="shared" ref="A5251:A5314" ca="1" si="164">RAND()*(3-1)+1</f>
        <v>1.680533838237984</v>
      </c>
      <c r="B5251" s="1">
        <f t="shared" ref="B5251:B5314" ca="1" si="165">2*COS(EXP(-SQRT(A5251)))</f>
        <v>1.9256481531420269</v>
      </c>
    </row>
    <row r="5252" spans="1:2" x14ac:dyDescent="0.5">
      <c r="A5252" s="1">
        <f t="shared" ca="1" si="164"/>
        <v>1.5789394142204287</v>
      </c>
      <c r="B5252" s="1">
        <f t="shared" ca="1" si="165"/>
        <v>1.9195301709609136</v>
      </c>
    </row>
    <row r="5253" spans="1:2" x14ac:dyDescent="0.5">
      <c r="A5253" s="1">
        <f t="shared" ca="1" si="164"/>
        <v>1.4579930705227531</v>
      </c>
      <c r="B5253" s="1">
        <f t="shared" ca="1" si="165"/>
        <v>1.911291618322762</v>
      </c>
    </row>
    <row r="5254" spans="1:2" x14ac:dyDescent="0.5">
      <c r="A5254" s="1">
        <f t="shared" ca="1" si="164"/>
        <v>2.0310002931553877</v>
      </c>
      <c r="B5254" s="1">
        <f t="shared" ca="1" si="165"/>
        <v>1.9424490574916218</v>
      </c>
    </row>
    <row r="5255" spans="1:2" x14ac:dyDescent="0.5">
      <c r="A5255" s="1">
        <f t="shared" ca="1" si="164"/>
        <v>2.030313035895063</v>
      </c>
      <c r="B5255" s="1">
        <f t="shared" ca="1" si="165"/>
        <v>1.9424214289951485</v>
      </c>
    </row>
    <row r="5256" spans="1:2" x14ac:dyDescent="0.5">
      <c r="A5256" s="1">
        <f t="shared" ca="1" si="164"/>
        <v>2.0203375005142465</v>
      </c>
      <c r="B5256" s="1">
        <f t="shared" ca="1" si="165"/>
        <v>1.9420183805702134</v>
      </c>
    </row>
    <row r="5257" spans="1:2" x14ac:dyDescent="0.5">
      <c r="A5257" s="1">
        <f t="shared" ca="1" si="164"/>
        <v>2.39891749293204</v>
      </c>
      <c r="B5257" s="1">
        <f t="shared" ca="1" si="165"/>
        <v>1.9550161638333254</v>
      </c>
    </row>
    <row r="5258" spans="1:2" x14ac:dyDescent="0.5">
      <c r="A5258" s="1">
        <f t="shared" ca="1" si="164"/>
        <v>1.1817505200268952</v>
      </c>
      <c r="B5258" s="1">
        <f t="shared" ca="1" si="165"/>
        <v>1.8873704557586504</v>
      </c>
    </row>
    <row r="5259" spans="1:2" x14ac:dyDescent="0.5">
      <c r="A5259" s="1">
        <f t="shared" ca="1" si="164"/>
        <v>1.6718054804191937</v>
      </c>
      <c r="B5259" s="1">
        <f t="shared" ca="1" si="165"/>
        <v>1.9251483575166193</v>
      </c>
    </row>
    <row r="5260" spans="1:2" x14ac:dyDescent="0.5">
      <c r="A5260" s="1">
        <f t="shared" ca="1" si="164"/>
        <v>2.2547118845821901</v>
      </c>
      <c r="B5260" s="1">
        <f t="shared" ca="1" si="165"/>
        <v>1.9505739290627326</v>
      </c>
    </row>
    <row r="5261" spans="1:2" x14ac:dyDescent="0.5">
      <c r="A5261" s="1">
        <f t="shared" ca="1" si="164"/>
        <v>1.3295562272041974</v>
      </c>
      <c r="B5261" s="1">
        <f t="shared" ca="1" si="165"/>
        <v>1.9011783389937083</v>
      </c>
    </row>
    <row r="5262" spans="1:2" x14ac:dyDescent="0.5">
      <c r="A5262" s="1">
        <f t="shared" ca="1" si="164"/>
        <v>2.7763486829691675</v>
      </c>
      <c r="B5262" s="1">
        <f t="shared" ca="1" si="165"/>
        <v>1.9644015091972462</v>
      </c>
    </row>
    <row r="5263" spans="1:2" x14ac:dyDescent="0.5">
      <c r="A5263" s="1">
        <f t="shared" ca="1" si="164"/>
        <v>1.7723388580985275</v>
      </c>
      <c r="B5263" s="1">
        <f t="shared" ca="1" si="165"/>
        <v>1.9306370010392877</v>
      </c>
    </row>
    <row r="5264" spans="1:2" x14ac:dyDescent="0.5">
      <c r="A5264" s="1">
        <f t="shared" ca="1" si="164"/>
        <v>1.2142645834280801</v>
      </c>
      <c r="B5264" s="1">
        <f t="shared" ca="1" si="165"/>
        <v>1.8906366942156025</v>
      </c>
    </row>
    <row r="5265" spans="1:2" x14ac:dyDescent="0.5">
      <c r="A5265" s="1">
        <f t="shared" ca="1" si="164"/>
        <v>1.3218778381339622</v>
      </c>
      <c r="B5265" s="1">
        <f t="shared" ca="1" si="165"/>
        <v>1.9005226551480288</v>
      </c>
    </row>
    <row r="5266" spans="1:2" x14ac:dyDescent="0.5">
      <c r="A5266" s="1">
        <f t="shared" ca="1" si="164"/>
        <v>2.7738679471486956</v>
      </c>
      <c r="B5266" s="1">
        <f t="shared" ca="1" si="165"/>
        <v>1.9643486161325727</v>
      </c>
    </row>
    <row r="5267" spans="1:2" x14ac:dyDescent="0.5">
      <c r="A5267" s="1">
        <f t="shared" ca="1" si="164"/>
        <v>1.8970251208527062</v>
      </c>
      <c r="B5267" s="1">
        <f t="shared" ca="1" si="165"/>
        <v>1.936705454267843</v>
      </c>
    </row>
    <row r="5268" spans="1:2" x14ac:dyDescent="0.5">
      <c r="A5268" s="1">
        <f t="shared" ca="1" si="164"/>
        <v>2.4747992840659481</v>
      </c>
      <c r="B5268" s="1">
        <f t="shared" ca="1" si="165"/>
        <v>1.9571429232371529</v>
      </c>
    </row>
    <row r="5269" spans="1:2" x14ac:dyDescent="0.5">
      <c r="A5269" s="1">
        <f t="shared" ca="1" si="164"/>
        <v>2.5929205125979329</v>
      </c>
      <c r="B5269" s="1">
        <f t="shared" ca="1" si="165"/>
        <v>1.9601980190333366</v>
      </c>
    </row>
    <row r="5270" spans="1:2" x14ac:dyDescent="0.5">
      <c r="A5270" s="1">
        <f t="shared" ca="1" si="164"/>
        <v>2.8628957089645004</v>
      </c>
      <c r="B5270" s="1">
        <f t="shared" ca="1" si="165"/>
        <v>1.9661848194265148</v>
      </c>
    </row>
    <row r="5271" spans="1:2" x14ac:dyDescent="0.5">
      <c r="A5271" s="1">
        <f t="shared" ca="1" si="164"/>
        <v>1.9315773637092777</v>
      </c>
      <c r="B5271" s="1">
        <f t="shared" ca="1" si="165"/>
        <v>1.9382584697373193</v>
      </c>
    </row>
    <row r="5272" spans="1:2" x14ac:dyDescent="0.5">
      <c r="A5272" s="1">
        <f t="shared" ca="1" si="164"/>
        <v>1.5527566196697964</v>
      </c>
      <c r="B5272" s="1">
        <f t="shared" ca="1" si="165"/>
        <v>1.9178404255731745</v>
      </c>
    </row>
    <row r="5273" spans="1:2" x14ac:dyDescent="0.5">
      <c r="A5273" s="1">
        <f t="shared" ca="1" si="164"/>
        <v>1.5784153927399032</v>
      </c>
      <c r="B5273" s="1">
        <f t="shared" ca="1" si="165"/>
        <v>1.9194968299446453</v>
      </c>
    </row>
    <row r="5274" spans="1:2" x14ac:dyDescent="0.5">
      <c r="A5274" s="1">
        <f t="shared" ca="1" si="164"/>
        <v>1.952465435735379</v>
      </c>
      <c r="B5274" s="1">
        <f t="shared" ca="1" si="165"/>
        <v>1.9391723280111084</v>
      </c>
    </row>
    <row r="5275" spans="1:2" x14ac:dyDescent="0.5">
      <c r="A5275" s="1">
        <f t="shared" ca="1" si="164"/>
        <v>1.501284661705355</v>
      </c>
      <c r="B5275" s="1">
        <f t="shared" ca="1" si="165"/>
        <v>1.9143709662650503</v>
      </c>
    </row>
    <row r="5276" spans="1:2" x14ac:dyDescent="0.5">
      <c r="A5276" s="1">
        <f t="shared" ca="1" si="164"/>
        <v>1.1984198580251313</v>
      </c>
      <c r="B5276" s="1">
        <f t="shared" ca="1" si="165"/>
        <v>1.8890624184728104</v>
      </c>
    </row>
    <row r="5277" spans="1:2" x14ac:dyDescent="0.5">
      <c r="A5277" s="1">
        <f t="shared" ca="1" si="164"/>
        <v>1.1048040805713439</v>
      </c>
      <c r="B5277" s="1">
        <f t="shared" ca="1" si="165"/>
        <v>1.8790509566090694</v>
      </c>
    </row>
    <row r="5278" spans="1:2" x14ac:dyDescent="0.5">
      <c r="A5278" s="1">
        <f t="shared" ca="1" si="164"/>
        <v>2.5401432794523808</v>
      </c>
      <c r="B5278" s="1">
        <f t="shared" ca="1" si="165"/>
        <v>1.9588695241169576</v>
      </c>
    </row>
    <row r="5279" spans="1:2" x14ac:dyDescent="0.5">
      <c r="A5279" s="1">
        <f t="shared" ca="1" si="164"/>
        <v>2.2208579637196726</v>
      </c>
      <c r="B5279" s="1">
        <f t="shared" ca="1" si="165"/>
        <v>1.9494474066413956</v>
      </c>
    </row>
    <row r="5280" spans="1:2" x14ac:dyDescent="0.5">
      <c r="A5280" s="1">
        <f t="shared" ca="1" si="164"/>
        <v>1.065675732721113</v>
      </c>
      <c r="B5280" s="1">
        <f t="shared" ca="1" si="165"/>
        <v>1.874470528282524</v>
      </c>
    </row>
    <row r="5281" spans="1:2" x14ac:dyDescent="0.5">
      <c r="A5281" s="1">
        <f t="shared" ca="1" si="164"/>
        <v>2.70186762445638</v>
      </c>
      <c r="B5281" s="1">
        <f t="shared" ca="1" si="165"/>
        <v>1.9627679401206406</v>
      </c>
    </row>
    <row r="5282" spans="1:2" x14ac:dyDescent="0.5">
      <c r="A5282" s="1">
        <f t="shared" ca="1" si="164"/>
        <v>1.4893727411164361</v>
      </c>
      <c r="B5282" s="1">
        <f t="shared" ca="1" si="165"/>
        <v>1.9135388491772294</v>
      </c>
    </row>
    <row r="5283" spans="1:2" x14ac:dyDescent="0.5">
      <c r="A5283" s="1">
        <f t="shared" ca="1" si="164"/>
        <v>1.4279421568497073</v>
      </c>
      <c r="B5283" s="1">
        <f t="shared" ca="1" si="165"/>
        <v>1.9090615932388271</v>
      </c>
    </row>
    <row r="5284" spans="1:2" x14ac:dyDescent="0.5">
      <c r="A5284" s="1">
        <f t="shared" ca="1" si="164"/>
        <v>2.6587262268660252</v>
      </c>
      <c r="B5284" s="1">
        <f t="shared" ca="1" si="165"/>
        <v>1.9617769547119395</v>
      </c>
    </row>
    <row r="5285" spans="1:2" x14ac:dyDescent="0.5">
      <c r="A5285" s="1">
        <f t="shared" ca="1" si="164"/>
        <v>1.4630569732101935</v>
      </c>
      <c r="B5285" s="1">
        <f t="shared" ca="1" si="165"/>
        <v>1.911659788206814</v>
      </c>
    </row>
    <row r="5286" spans="1:2" x14ac:dyDescent="0.5">
      <c r="A5286" s="1">
        <f t="shared" ca="1" si="164"/>
        <v>1.9532082443531673</v>
      </c>
      <c r="B5286" s="1">
        <f t="shared" ca="1" si="165"/>
        <v>1.9392044875867784</v>
      </c>
    </row>
    <row r="5287" spans="1:2" x14ac:dyDescent="0.5">
      <c r="A5287" s="1">
        <f t="shared" ca="1" si="164"/>
        <v>2.4798425571429421</v>
      </c>
      <c r="B5287" s="1">
        <f t="shared" ca="1" si="165"/>
        <v>1.9572795364818312</v>
      </c>
    </row>
    <row r="5288" spans="1:2" x14ac:dyDescent="0.5">
      <c r="A5288" s="1">
        <f t="shared" ca="1" si="164"/>
        <v>1.6933317406591948</v>
      </c>
      <c r="B5288" s="1">
        <f t="shared" ca="1" si="165"/>
        <v>1.9263726752165002</v>
      </c>
    </row>
    <row r="5289" spans="1:2" x14ac:dyDescent="0.5">
      <c r="A5289" s="1">
        <f t="shared" ca="1" si="164"/>
        <v>1.083086855410154</v>
      </c>
      <c r="B5289" s="1">
        <f t="shared" ca="1" si="165"/>
        <v>1.8765397441208509</v>
      </c>
    </row>
    <row r="5290" spans="1:2" x14ac:dyDescent="0.5">
      <c r="A5290" s="1">
        <f t="shared" ca="1" si="164"/>
        <v>1.1176669391270351</v>
      </c>
      <c r="B5290" s="1">
        <f t="shared" ca="1" si="165"/>
        <v>1.8805030410441972</v>
      </c>
    </row>
    <row r="5291" spans="1:2" x14ac:dyDescent="0.5">
      <c r="A5291" s="1">
        <f t="shared" ca="1" si="164"/>
        <v>1.5331349852663241</v>
      </c>
      <c r="B5291" s="1">
        <f t="shared" ca="1" si="165"/>
        <v>1.9165414577217079</v>
      </c>
    </row>
    <row r="5292" spans="1:2" x14ac:dyDescent="0.5">
      <c r="A5292" s="1">
        <f t="shared" ca="1" si="164"/>
        <v>1.4860632992083775</v>
      </c>
      <c r="B5292" s="1">
        <f t="shared" ca="1" si="165"/>
        <v>1.913305649376174</v>
      </c>
    </row>
    <row r="5293" spans="1:2" x14ac:dyDescent="0.5">
      <c r="A5293" s="1">
        <f t="shared" ca="1" si="164"/>
        <v>2.5986573920610083</v>
      </c>
      <c r="B5293" s="1">
        <f t="shared" ca="1" si="165"/>
        <v>1.9603390223414046</v>
      </c>
    </row>
    <row r="5294" spans="1:2" x14ac:dyDescent="0.5">
      <c r="A5294" s="1">
        <f t="shared" ca="1" si="164"/>
        <v>2.7295366048634593</v>
      </c>
      <c r="B5294" s="1">
        <f t="shared" ca="1" si="165"/>
        <v>1.9633859532100029</v>
      </c>
    </row>
    <row r="5295" spans="1:2" x14ac:dyDescent="0.5">
      <c r="A5295" s="1">
        <f t="shared" ca="1" si="164"/>
        <v>1.4409065656397462</v>
      </c>
      <c r="B5295" s="1">
        <f t="shared" ca="1" si="165"/>
        <v>1.9100332560370521</v>
      </c>
    </row>
    <row r="5296" spans="1:2" x14ac:dyDescent="0.5">
      <c r="A5296" s="1">
        <f t="shared" ca="1" si="164"/>
        <v>1.1122788024729675</v>
      </c>
      <c r="B5296" s="1">
        <f t="shared" ca="1" si="165"/>
        <v>1.8798979090867598</v>
      </c>
    </row>
    <row r="5297" spans="1:2" x14ac:dyDescent="0.5">
      <c r="A5297" s="1">
        <f t="shared" ca="1" si="164"/>
        <v>1.3605855287785906</v>
      </c>
      <c r="B5297" s="1">
        <f t="shared" ca="1" si="165"/>
        <v>1.9037661368921175</v>
      </c>
    </row>
    <row r="5298" spans="1:2" x14ac:dyDescent="0.5">
      <c r="A5298" s="1">
        <f t="shared" ca="1" si="164"/>
        <v>2.6171467940616697</v>
      </c>
      <c r="B5298" s="1">
        <f t="shared" ca="1" si="165"/>
        <v>1.9607890409301261</v>
      </c>
    </row>
    <row r="5299" spans="1:2" x14ac:dyDescent="0.5">
      <c r="A5299" s="1">
        <f t="shared" ca="1" si="164"/>
        <v>1.3902029088966925</v>
      </c>
      <c r="B5299" s="1">
        <f t="shared" ca="1" si="165"/>
        <v>1.9061470955507598</v>
      </c>
    </row>
    <row r="5300" spans="1:2" x14ac:dyDescent="0.5">
      <c r="A5300" s="1">
        <f t="shared" ca="1" si="164"/>
        <v>2.5915432323289869</v>
      </c>
      <c r="B5300" s="1">
        <f t="shared" ca="1" si="165"/>
        <v>1.9601640701135137</v>
      </c>
    </row>
    <row r="5301" spans="1:2" x14ac:dyDescent="0.5">
      <c r="A5301" s="1">
        <f t="shared" ca="1" si="164"/>
        <v>1.2158159278689475</v>
      </c>
      <c r="B5301" s="1">
        <f t="shared" ca="1" si="165"/>
        <v>1.8907890869003123</v>
      </c>
    </row>
    <row r="5302" spans="1:2" x14ac:dyDescent="0.5">
      <c r="A5302" s="1">
        <f t="shared" ca="1" si="164"/>
        <v>2.2096783229974513</v>
      </c>
      <c r="B5302" s="1">
        <f t="shared" ca="1" si="165"/>
        <v>1.949067887328827</v>
      </c>
    </row>
    <row r="5303" spans="1:2" x14ac:dyDescent="0.5">
      <c r="A5303" s="1">
        <f t="shared" ca="1" si="164"/>
        <v>1.3161575016165912</v>
      </c>
      <c r="B5303" s="1">
        <f t="shared" ca="1" si="165"/>
        <v>1.9000301252211791</v>
      </c>
    </row>
    <row r="5304" spans="1:2" x14ac:dyDescent="0.5">
      <c r="A5304" s="1">
        <f t="shared" ca="1" si="164"/>
        <v>1.5242380690620649</v>
      </c>
      <c r="B5304" s="1">
        <f t="shared" ca="1" si="165"/>
        <v>1.915942996209449</v>
      </c>
    </row>
    <row r="5305" spans="1:2" x14ac:dyDescent="0.5">
      <c r="A5305" s="1">
        <f t="shared" ca="1" si="164"/>
        <v>2.0922943113771915</v>
      </c>
      <c r="B5305" s="1">
        <f t="shared" ca="1" si="165"/>
        <v>1.9448430687331613</v>
      </c>
    </row>
    <row r="5306" spans="1:2" x14ac:dyDescent="0.5">
      <c r="A5306" s="1">
        <f t="shared" ca="1" si="164"/>
        <v>2.670714757642052</v>
      </c>
      <c r="B5306" s="1">
        <f t="shared" ca="1" si="165"/>
        <v>1.962055753711258</v>
      </c>
    </row>
    <row r="5307" spans="1:2" x14ac:dyDescent="0.5">
      <c r="A5307" s="1">
        <f t="shared" ca="1" si="164"/>
        <v>2.3447054444521238</v>
      </c>
      <c r="B5307" s="1">
        <f t="shared" ca="1" si="165"/>
        <v>1.9534107445636326</v>
      </c>
    </row>
    <row r="5308" spans="1:2" x14ac:dyDescent="0.5">
      <c r="A5308" s="1">
        <f t="shared" ca="1" si="164"/>
        <v>1.8612901812090565</v>
      </c>
      <c r="B5308" s="1">
        <f t="shared" ca="1" si="165"/>
        <v>1.9350428722329014</v>
      </c>
    </row>
    <row r="5309" spans="1:2" x14ac:dyDescent="0.5">
      <c r="A5309" s="1">
        <f t="shared" ca="1" si="164"/>
        <v>1.9722215752553114</v>
      </c>
      <c r="B5309" s="1">
        <f t="shared" ca="1" si="165"/>
        <v>1.9400198847680787</v>
      </c>
    </row>
    <row r="5310" spans="1:2" x14ac:dyDescent="0.5">
      <c r="A5310" s="1">
        <f t="shared" ca="1" si="164"/>
        <v>2.0569231769420799</v>
      </c>
      <c r="B5310" s="1">
        <f t="shared" ca="1" si="165"/>
        <v>1.9434782767864645</v>
      </c>
    </row>
    <row r="5311" spans="1:2" x14ac:dyDescent="0.5">
      <c r="A5311" s="1">
        <f t="shared" ca="1" si="164"/>
        <v>2.7664112435931258</v>
      </c>
      <c r="B5311" s="1">
        <f t="shared" ca="1" si="165"/>
        <v>1.9641890123736914</v>
      </c>
    </row>
    <row r="5312" spans="1:2" x14ac:dyDescent="0.5">
      <c r="A5312" s="1">
        <f t="shared" ca="1" si="164"/>
        <v>2.519740940607226</v>
      </c>
      <c r="B5312" s="1">
        <f t="shared" ca="1" si="165"/>
        <v>1.9583403958361632</v>
      </c>
    </row>
    <row r="5313" spans="1:2" x14ac:dyDescent="0.5">
      <c r="A5313" s="1">
        <f t="shared" ca="1" si="164"/>
        <v>2.6781582927399716</v>
      </c>
      <c r="B5313" s="1">
        <f t="shared" ca="1" si="165"/>
        <v>1.962227523479934</v>
      </c>
    </row>
    <row r="5314" spans="1:2" x14ac:dyDescent="0.5">
      <c r="A5314" s="1">
        <f t="shared" ca="1" si="164"/>
        <v>1.3880061579559995</v>
      </c>
      <c r="B5314" s="1">
        <f t="shared" ca="1" si="165"/>
        <v>1.9059733887169925</v>
      </c>
    </row>
    <row r="5315" spans="1:2" x14ac:dyDescent="0.5">
      <c r="A5315" s="1">
        <f t="shared" ref="A5315:A5378" ca="1" si="166">RAND()*(3-1)+1</f>
        <v>1.89929209134354</v>
      </c>
      <c r="B5315" s="1">
        <f t="shared" ref="B5315:B5378" ca="1" si="167">2*COS(EXP(-SQRT(A5315)))</f>
        <v>1.9368089639552688</v>
      </c>
    </row>
    <row r="5316" spans="1:2" x14ac:dyDescent="0.5">
      <c r="A5316" s="1">
        <f t="shared" ca="1" si="166"/>
        <v>2.9605457164632858</v>
      </c>
      <c r="B5316" s="1">
        <f t="shared" ca="1" si="167"/>
        <v>1.9680606575165513</v>
      </c>
    </row>
    <row r="5317" spans="1:2" x14ac:dyDescent="0.5">
      <c r="A5317" s="1">
        <f t="shared" ca="1" si="166"/>
        <v>2.2742186412754646</v>
      </c>
      <c r="B5317" s="1">
        <f t="shared" ca="1" si="167"/>
        <v>1.9512078999178324</v>
      </c>
    </row>
    <row r="5318" spans="1:2" x14ac:dyDescent="0.5">
      <c r="A5318" s="1">
        <f t="shared" ca="1" si="166"/>
        <v>2.4409582577127251</v>
      </c>
      <c r="B5318" s="1">
        <f t="shared" ca="1" si="167"/>
        <v>1.9562111944447473</v>
      </c>
    </row>
    <row r="5319" spans="1:2" x14ac:dyDescent="0.5">
      <c r="A5319" s="1">
        <f t="shared" ca="1" si="166"/>
        <v>1.9368984450487341</v>
      </c>
      <c r="B5319" s="1">
        <f t="shared" ca="1" si="167"/>
        <v>1.938493025580827</v>
      </c>
    </row>
    <row r="5320" spans="1:2" x14ac:dyDescent="0.5">
      <c r="A5320" s="1">
        <f t="shared" ca="1" si="166"/>
        <v>2.1317645519678998</v>
      </c>
      <c r="B5320" s="1">
        <f t="shared" ca="1" si="167"/>
        <v>1.9463143046288931</v>
      </c>
    </row>
    <row r="5321" spans="1:2" x14ac:dyDescent="0.5">
      <c r="A5321" s="1">
        <f t="shared" ca="1" si="166"/>
        <v>1.1805880788995409</v>
      </c>
      <c r="B5321" s="1">
        <f t="shared" ca="1" si="167"/>
        <v>1.8872510700021696</v>
      </c>
    </row>
    <row r="5322" spans="1:2" x14ac:dyDescent="0.5">
      <c r="A5322" s="1">
        <f t="shared" ca="1" si="166"/>
        <v>1.958284311873014</v>
      </c>
      <c r="B5322" s="1">
        <f t="shared" ca="1" si="167"/>
        <v>1.9394236385752759</v>
      </c>
    </row>
    <row r="5323" spans="1:2" x14ac:dyDescent="0.5">
      <c r="A5323" s="1">
        <f t="shared" ca="1" si="166"/>
        <v>1.1766173836321419</v>
      </c>
      <c r="B5323" s="1">
        <f t="shared" ca="1" si="167"/>
        <v>1.8868418775202807</v>
      </c>
    </row>
    <row r="5324" spans="1:2" x14ac:dyDescent="0.5">
      <c r="A5324" s="1">
        <f t="shared" ca="1" si="166"/>
        <v>1.4462675911099745</v>
      </c>
      <c r="B5324" s="1">
        <f t="shared" ca="1" si="167"/>
        <v>1.9104307738057007</v>
      </c>
    </row>
    <row r="5325" spans="1:2" x14ac:dyDescent="0.5">
      <c r="A5325" s="1">
        <f t="shared" ca="1" si="166"/>
        <v>1.0136106162732141</v>
      </c>
      <c r="B5325" s="1">
        <f t="shared" ca="1" si="167"/>
        <v>1.8679669506486061</v>
      </c>
    </row>
    <row r="5326" spans="1:2" x14ac:dyDescent="0.5">
      <c r="A5326" s="1">
        <f t="shared" ca="1" si="166"/>
        <v>2.0454803693919299</v>
      </c>
      <c r="B5326" s="1">
        <f t="shared" ca="1" si="167"/>
        <v>1.9430270429847123</v>
      </c>
    </row>
    <row r="5327" spans="1:2" x14ac:dyDescent="0.5">
      <c r="A5327" s="1">
        <f t="shared" ca="1" si="166"/>
        <v>2.7349946041443474</v>
      </c>
      <c r="B5327" s="1">
        <f t="shared" ca="1" si="167"/>
        <v>1.9635062836088633</v>
      </c>
    </row>
    <row r="5328" spans="1:2" x14ac:dyDescent="0.5">
      <c r="A5328" s="1">
        <f t="shared" ca="1" si="166"/>
        <v>1.5693501556291978</v>
      </c>
      <c r="B5328" s="1">
        <f t="shared" ca="1" si="167"/>
        <v>1.9189169903832308</v>
      </c>
    </row>
    <row r="5329" spans="1:2" x14ac:dyDescent="0.5">
      <c r="A5329" s="1">
        <f t="shared" ca="1" si="166"/>
        <v>1.5287352050818892</v>
      </c>
      <c r="B5329" s="1">
        <f t="shared" ca="1" si="167"/>
        <v>1.9162462496158317</v>
      </c>
    </row>
    <row r="5330" spans="1:2" x14ac:dyDescent="0.5">
      <c r="A5330" s="1">
        <f t="shared" ca="1" si="166"/>
        <v>2.9649988033545691</v>
      </c>
      <c r="B5330" s="1">
        <f t="shared" ca="1" si="167"/>
        <v>1.9681429609959193</v>
      </c>
    </row>
    <row r="5331" spans="1:2" x14ac:dyDescent="0.5">
      <c r="A5331" s="1">
        <f t="shared" ca="1" si="166"/>
        <v>2.0542964460386557</v>
      </c>
      <c r="B5331" s="1">
        <f t="shared" ca="1" si="167"/>
        <v>1.943375121228033</v>
      </c>
    </row>
    <row r="5332" spans="1:2" x14ac:dyDescent="0.5">
      <c r="A5332" s="1">
        <f t="shared" ca="1" si="166"/>
        <v>2.6673503556743778</v>
      </c>
      <c r="B5332" s="1">
        <f t="shared" ca="1" si="167"/>
        <v>1.9619777813604919</v>
      </c>
    </row>
    <row r="5333" spans="1:2" x14ac:dyDescent="0.5">
      <c r="A5333" s="1">
        <f t="shared" ca="1" si="166"/>
        <v>1.0850896725432211</v>
      </c>
      <c r="B5333" s="1">
        <f t="shared" ca="1" si="167"/>
        <v>1.8767745339329553</v>
      </c>
    </row>
    <row r="5334" spans="1:2" x14ac:dyDescent="0.5">
      <c r="A5334" s="1">
        <f t="shared" ca="1" si="166"/>
        <v>2.4112926461504447</v>
      </c>
      <c r="B5334" s="1">
        <f t="shared" ca="1" si="167"/>
        <v>1.9553723551674249</v>
      </c>
    </row>
    <row r="5335" spans="1:2" x14ac:dyDescent="0.5">
      <c r="A5335" s="1">
        <f t="shared" ca="1" si="166"/>
        <v>2.306808003979576</v>
      </c>
      <c r="B5335" s="1">
        <f t="shared" ca="1" si="167"/>
        <v>1.9522431706369818</v>
      </c>
    </row>
    <row r="5336" spans="1:2" x14ac:dyDescent="0.5">
      <c r="A5336" s="1">
        <f t="shared" ca="1" si="166"/>
        <v>2.6709685609134821</v>
      </c>
      <c r="B5336" s="1">
        <f t="shared" ca="1" si="167"/>
        <v>1.9620616273182998</v>
      </c>
    </row>
    <row r="5337" spans="1:2" x14ac:dyDescent="0.5">
      <c r="A5337" s="1">
        <f t="shared" ca="1" si="166"/>
        <v>2.4008463458449141</v>
      </c>
      <c r="B5337" s="1">
        <f t="shared" ca="1" si="167"/>
        <v>1.9550719278299751</v>
      </c>
    </row>
    <row r="5338" spans="1:2" x14ac:dyDescent="0.5">
      <c r="A5338" s="1">
        <f t="shared" ca="1" si="166"/>
        <v>2.8881920945197095</v>
      </c>
      <c r="B5338" s="1">
        <f t="shared" ca="1" si="167"/>
        <v>1.9666841227332506</v>
      </c>
    </row>
    <row r="5339" spans="1:2" x14ac:dyDescent="0.5">
      <c r="A5339" s="1">
        <f t="shared" ca="1" si="166"/>
        <v>1.7382663426536948</v>
      </c>
      <c r="B5339" s="1">
        <f t="shared" ca="1" si="167"/>
        <v>1.9288407944111712</v>
      </c>
    </row>
    <row r="5340" spans="1:2" x14ac:dyDescent="0.5">
      <c r="A5340" s="1">
        <f t="shared" ca="1" si="166"/>
        <v>1.2077532982058234</v>
      </c>
      <c r="B5340" s="1">
        <f t="shared" ca="1" si="167"/>
        <v>1.8899937013758263</v>
      </c>
    </row>
    <row r="5341" spans="1:2" x14ac:dyDescent="0.5">
      <c r="A5341" s="1">
        <f t="shared" ca="1" si="166"/>
        <v>2.8054793537682232</v>
      </c>
      <c r="B5341" s="1">
        <f t="shared" ca="1" si="167"/>
        <v>1.9650150689536736</v>
      </c>
    </row>
    <row r="5342" spans="1:2" x14ac:dyDescent="0.5">
      <c r="A5342" s="1">
        <f t="shared" ca="1" si="166"/>
        <v>2.8903704414073839</v>
      </c>
      <c r="B5342" s="1">
        <f t="shared" ca="1" si="167"/>
        <v>1.966726672307846</v>
      </c>
    </row>
    <row r="5343" spans="1:2" x14ac:dyDescent="0.5">
      <c r="A5343" s="1">
        <f t="shared" ca="1" si="166"/>
        <v>1.932783041449414</v>
      </c>
      <c r="B5343" s="1">
        <f t="shared" ca="1" si="167"/>
        <v>1.9383117227502478</v>
      </c>
    </row>
    <row r="5344" spans="1:2" x14ac:dyDescent="0.5">
      <c r="A5344" s="1">
        <f t="shared" ca="1" si="166"/>
        <v>1.2370872182094359</v>
      </c>
      <c r="B5344" s="1">
        <f t="shared" ca="1" si="167"/>
        <v>1.8928479912900837</v>
      </c>
    </row>
    <row r="5345" spans="1:2" x14ac:dyDescent="0.5">
      <c r="A5345" s="1">
        <f t="shared" ca="1" si="166"/>
        <v>1.4521432609620546</v>
      </c>
      <c r="B5345" s="1">
        <f t="shared" ca="1" si="167"/>
        <v>1.9108636110441792</v>
      </c>
    </row>
    <row r="5346" spans="1:2" x14ac:dyDescent="0.5">
      <c r="A5346" s="1">
        <f t="shared" ca="1" si="166"/>
        <v>1.2464249582913072</v>
      </c>
      <c r="B5346" s="1">
        <f t="shared" ca="1" si="167"/>
        <v>1.8937341291764891</v>
      </c>
    </row>
    <row r="5347" spans="1:2" x14ac:dyDescent="0.5">
      <c r="A5347" s="1">
        <f t="shared" ca="1" si="166"/>
        <v>1.7439356577294718</v>
      </c>
      <c r="B5347" s="1">
        <f t="shared" ca="1" si="167"/>
        <v>1.9291440625113145</v>
      </c>
    </row>
    <row r="5348" spans="1:2" x14ac:dyDescent="0.5">
      <c r="A5348" s="1">
        <f t="shared" ca="1" si="166"/>
        <v>1.695162010942098</v>
      </c>
      <c r="B5348" s="1">
        <f t="shared" ca="1" si="167"/>
        <v>1.9264754937916266</v>
      </c>
    </row>
    <row r="5349" spans="1:2" x14ac:dyDescent="0.5">
      <c r="A5349" s="1">
        <f t="shared" ca="1" si="166"/>
        <v>2.1839301748999294</v>
      </c>
      <c r="B5349" s="1">
        <f t="shared" ca="1" si="167"/>
        <v>1.9481792340015389</v>
      </c>
    </row>
    <row r="5350" spans="1:2" x14ac:dyDescent="0.5">
      <c r="A5350" s="1">
        <f t="shared" ca="1" si="166"/>
        <v>1.3226962791830117</v>
      </c>
      <c r="B5350" s="1">
        <f t="shared" ca="1" si="167"/>
        <v>1.9005928402489443</v>
      </c>
    </row>
    <row r="5351" spans="1:2" x14ac:dyDescent="0.5">
      <c r="A5351" s="1">
        <f t="shared" ca="1" si="166"/>
        <v>1.8652243248095977</v>
      </c>
      <c r="B5351" s="1">
        <f t="shared" ca="1" si="167"/>
        <v>1.9352288020520241</v>
      </c>
    </row>
    <row r="5352" spans="1:2" x14ac:dyDescent="0.5">
      <c r="A5352" s="1">
        <f t="shared" ca="1" si="166"/>
        <v>2.8365952520757993</v>
      </c>
      <c r="B5352" s="1">
        <f t="shared" ca="1" si="167"/>
        <v>1.9656553857066223</v>
      </c>
    </row>
    <row r="5353" spans="1:2" x14ac:dyDescent="0.5">
      <c r="A5353" s="1">
        <f t="shared" ca="1" si="166"/>
        <v>1.675928248815294</v>
      </c>
      <c r="B5353" s="1">
        <f t="shared" ca="1" si="167"/>
        <v>1.925385008740812</v>
      </c>
    </row>
    <row r="5354" spans="1:2" x14ac:dyDescent="0.5">
      <c r="A5354" s="1">
        <f t="shared" ca="1" si="166"/>
        <v>2.1751923054367652</v>
      </c>
      <c r="B5354" s="1">
        <f t="shared" ca="1" si="167"/>
        <v>1.9478729598556956</v>
      </c>
    </row>
    <row r="5355" spans="1:2" x14ac:dyDescent="0.5">
      <c r="A5355" s="1">
        <f t="shared" ca="1" si="166"/>
        <v>2.9759497156189818</v>
      </c>
      <c r="B5355" s="1">
        <f t="shared" ca="1" si="167"/>
        <v>1.9683442004647052</v>
      </c>
    </row>
    <row r="5356" spans="1:2" x14ac:dyDescent="0.5">
      <c r="A5356" s="1">
        <f t="shared" ca="1" si="166"/>
        <v>2.8880791236060417</v>
      </c>
      <c r="B5356" s="1">
        <f t="shared" ca="1" si="167"/>
        <v>1.9666819141590619</v>
      </c>
    </row>
    <row r="5357" spans="1:2" x14ac:dyDescent="0.5">
      <c r="A5357" s="1">
        <f t="shared" ca="1" si="166"/>
        <v>2.0617072737465776</v>
      </c>
      <c r="B5357" s="1">
        <f t="shared" ca="1" si="167"/>
        <v>1.9436655066069821</v>
      </c>
    </row>
    <row r="5358" spans="1:2" x14ac:dyDescent="0.5">
      <c r="A5358" s="1">
        <f t="shared" ca="1" si="166"/>
        <v>1.6457991100083913</v>
      </c>
      <c r="B5358" s="1">
        <f t="shared" ca="1" si="167"/>
        <v>1.9236313588010656</v>
      </c>
    </row>
    <row r="5359" spans="1:2" x14ac:dyDescent="0.5">
      <c r="A5359" s="1">
        <f t="shared" ca="1" si="166"/>
        <v>1.9211313314244987</v>
      </c>
      <c r="B5359" s="1">
        <f t="shared" ca="1" si="167"/>
        <v>1.9377944621175125</v>
      </c>
    </row>
    <row r="5360" spans="1:2" x14ac:dyDescent="0.5">
      <c r="A5360" s="1">
        <f t="shared" ca="1" si="166"/>
        <v>1.4079316942231666</v>
      </c>
      <c r="B5360" s="1">
        <f t="shared" ca="1" si="167"/>
        <v>1.907532471312599</v>
      </c>
    </row>
    <row r="5361" spans="1:2" x14ac:dyDescent="0.5">
      <c r="A5361" s="1">
        <f t="shared" ca="1" si="166"/>
        <v>2.5604072467355055</v>
      </c>
      <c r="B5361" s="1">
        <f t="shared" ca="1" si="167"/>
        <v>1.9593863742464199</v>
      </c>
    </row>
    <row r="5362" spans="1:2" x14ac:dyDescent="0.5">
      <c r="A5362" s="1">
        <f t="shared" ca="1" si="166"/>
        <v>1.0785343869781809</v>
      </c>
      <c r="B5362" s="1">
        <f t="shared" ca="1" si="167"/>
        <v>1.8760035985309409</v>
      </c>
    </row>
    <row r="5363" spans="1:2" x14ac:dyDescent="0.5">
      <c r="A5363" s="1">
        <f t="shared" ca="1" si="166"/>
        <v>2.4432826584257867</v>
      </c>
      <c r="B5363" s="1">
        <f t="shared" ca="1" si="167"/>
        <v>1.9562760392693226</v>
      </c>
    </row>
    <row r="5364" spans="1:2" x14ac:dyDescent="0.5">
      <c r="A5364" s="1">
        <f t="shared" ca="1" si="166"/>
        <v>2.550430118038876</v>
      </c>
      <c r="B5364" s="1">
        <f t="shared" ca="1" si="167"/>
        <v>1.9591329694313169</v>
      </c>
    </row>
    <row r="5365" spans="1:2" x14ac:dyDescent="0.5">
      <c r="A5365" s="1">
        <f t="shared" ca="1" si="166"/>
        <v>2.5697966172360904</v>
      </c>
      <c r="B5365" s="1">
        <f t="shared" ca="1" si="167"/>
        <v>1.9596229738264568</v>
      </c>
    </row>
    <row r="5366" spans="1:2" x14ac:dyDescent="0.5">
      <c r="A5366" s="1">
        <f t="shared" ca="1" si="166"/>
        <v>2.2460817387473</v>
      </c>
      <c r="B5366" s="1">
        <f t="shared" ca="1" si="167"/>
        <v>1.9502899522507748</v>
      </c>
    </row>
    <row r="5367" spans="1:2" x14ac:dyDescent="0.5">
      <c r="A5367" s="1">
        <f t="shared" ca="1" si="166"/>
        <v>2.8128084949636549</v>
      </c>
      <c r="B5367" s="1">
        <f t="shared" ca="1" si="167"/>
        <v>1.9651672747146487</v>
      </c>
    </row>
    <row r="5368" spans="1:2" x14ac:dyDescent="0.5">
      <c r="A5368" s="1">
        <f t="shared" ca="1" si="166"/>
        <v>2.2204747427898806</v>
      </c>
      <c r="B5368" s="1">
        <f t="shared" ca="1" si="167"/>
        <v>1.9494344598069728</v>
      </c>
    </row>
    <row r="5369" spans="1:2" x14ac:dyDescent="0.5">
      <c r="A5369" s="1">
        <f t="shared" ca="1" si="166"/>
        <v>1.6509810868737718</v>
      </c>
      <c r="B5369" s="1">
        <f t="shared" ca="1" si="167"/>
        <v>1.9239370068353752</v>
      </c>
    </row>
    <row r="5370" spans="1:2" x14ac:dyDescent="0.5">
      <c r="A5370" s="1">
        <f t="shared" ca="1" si="166"/>
        <v>2.9979800466557247</v>
      </c>
      <c r="B5370" s="1">
        <f t="shared" ca="1" si="167"/>
        <v>1.9687441071964715</v>
      </c>
    </row>
    <row r="5371" spans="1:2" x14ac:dyDescent="0.5">
      <c r="A5371" s="1">
        <f t="shared" ca="1" si="166"/>
        <v>2.178373012235773</v>
      </c>
      <c r="B5371" s="1">
        <f t="shared" ca="1" si="167"/>
        <v>1.9479847271251334</v>
      </c>
    </row>
    <row r="5372" spans="1:2" x14ac:dyDescent="0.5">
      <c r="A5372" s="1">
        <f t="shared" ca="1" si="166"/>
        <v>2.5550812185888043</v>
      </c>
      <c r="B5372" s="1">
        <f t="shared" ca="1" si="167"/>
        <v>1.9592513577710307</v>
      </c>
    </row>
    <row r="5373" spans="1:2" x14ac:dyDescent="0.5">
      <c r="A5373" s="1">
        <f t="shared" ca="1" si="166"/>
        <v>1.4487790836771124</v>
      </c>
      <c r="B5373" s="1">
        <f t="shared" ca="1" si="167"/>
        <v>1.9106161475430146</v>
      </c>
    </row>
    <row r="5374" spans="1:2" x14ac:dyDescent="0.5">
      <c r="A5374" s="1">
        <f t="shared" ca="1" si="166"/>
        <v>2.6299159802141565</v>
      </c>
      <c r="B5374" s="1">
        <f t="shared" ca="1" si="167"/>
        <v>1.9610959440416127</v>
      </c>
    </row>
    <row r="5375" spans="1:2" x14ac:dyDescent="0.5">
      <c r="A5375" s="1">
        <f t="shared" ca="1" si="166"/>
        <v>2.627497524293823</v>
      </c>
      <c r="B5375" s="1">
        <f t="shared" ca="1" si="167"/>
        <v>1.9610380587754925</v>
      </c>
    </row>
    <row r="5376" spans="1:2" x14ac:dyDescent="0.5">
      <c r="A5376" s="1">
        <f t="shared" ca="1" si="166"/>
        <v>1.3055614842716221</v>
      </c>
      <c r="B5376" s="1">
        <f t="shared" ca="1" si="167"/>
        <v>1.8991085273203243</v>
      </c>
    </row>
    <row r="5377" spans="1:2" x14ac:dyDescent="0.5">
      <c r="A5377" s="1">
        <f t="shared" ca="1" si="166"/>
        <v>2.4105561001127365</v>
      </c>
      <c r="B5377" s="1">
        <f t="shared" ca="1" si="167"/>
        <v>1.9553512597127021</v>
      </c>
    </row>
    <row r="5378" spans="1:2" x14ac:dyDescent="0.5">
      <c r="A5378" s="1">
        <f t="shared" ca="1" si="166"/>
        <v>1.8672922369484151</v>
      </c>
      <c r="B5378" s="1">
        <f t="shared" ca="1" si="167"/>
        <v>1.9353262420284756</v>
      </c>
    </row>
    <row r="5379" spans="1:2" x14ac:dyDescent="0.5">
      <c r="A5379" s="1">
        <f t="shared" ref="A5379:A5442" ca="1" si="168">RAND()*(3-1)+1</f>
        <v>2.5893839217034342</v>
      </c>
      <c r="B5379" s="1">
        <f t="shared" ref="B5379:B5442" ca="1" si="169">2*COS(EXP(-SQRT(A5379)))</f>
        <v>1.9601107684388983</v>
      </c>
    </row>
    <row r="5380" spans="1:2" x14ac:dyDescent="0.5">
      <c r="A5380" s="1">
        <f t="shared" ca="1" si="168"/>
        <v>2.2213966353340053</v>
      </c>
      <c r="B5380" s="1">
        <f t="shared" ca="1" si="169"/>
        <v>1.949465597793675</v>
      </c>
    </row>
    <row r="5381" spans="1:2" x14ac:dyDescent="0.5">
      <c r="A5381" s="1">
        <f t="shared" ca="1" si="168"/>
        <v>1.3338687424883158</v>
      </c>
      <c r="B5381" s="1">
        <f t="shared" ca="1" si="169"/>
        <v>1.9015438938698275</v>
      </c>
    </row>
    <row r="5382" spans="1:2" x14ac:dyDescent="0.5">
      <c r="A5382" s="1">
        <f t="shared" ca="1" si="168"/>
        <v>1.1899860802271376</v>
      </c>
      <c r="B5382" s="1">
        <f t="shared" ca="1" si="169"/>
        <v>1.8882110286933438</v>
      </c>
    </row>
    <row r="5383" spans="1:2" x14ac:dyDescent="0.5">
      <c r="A5383" s="1">
        <f t="shared" ca="1" si="168"/>
        <v>2.3060501544325747</v>
      </c>
      <c r="B5383" s="1">
        <f t="shared" ca="1" si="169"/>
        <v>1.9522194287214645</v>
      </c>
    </row>
    <row r="5384" spans="1:2" x14ac:dyDescent="0.5">
      <c r="A5384" s="1">
        <f t="shared" ca="1" si="168"/>
        <v>2.1957043946379065</v>
      </c>
      <c r="B5384" s="1">
        <f t="shared" ca="1" si="169"/>
        <v>1.9485881474874509</v>
      </c>
    </row>
    <row r="5385" spans="1:2" x14ac:dyDescent="0.5">
      <c r="A5385" s="1">
        <f t="shared" ca="1" si="168"/>
        <v>1.2102717225386992</v>
      </c>
      <c r="B5385" s="1">
        <f t="shared" ca="1" si="169"/>
        <v>1.8902430451837613</v>
      </c>
    </row>
    <row r="5386" spans="1:2" x14ac:dyDescent="0.5">
      <c r="A5386" s="1">
        <f t="shared" ca="1" si="168"/>
        <v>1.6452016767766993</v>
      </c>
      <c r="B5386" s="1">
        <f t="shared" ca="1" si="169"/>
        <v>1.9235960111061696</v>
      </c>
    </row>
    <row r="5387" spans="1:2" x14ac:dyDescent="0.5">
      <c r="A5387" s="1">
        <f t="shared" ca="1" si="168"/>
        <v>1.7350270466633289</v>
      </c>
      <c r="B5387" s="1">
        <f t="shared" ca="1" si="169"/>
        <v>1.9286667132109543</v>
      </c>
    </row>
    <row r="5388" spans="1:2" x14ac:dyDescent="0.5">
      <c r="A5388" s="1">
        <f t="shared" ca="1" si="168"/>
        <v>2.2602310183749585</v>
      </c>
      <c r="B5388" s="1">
        <f t="shared" ca="1" si="169"/>
        <v>1.9507544068394849</v>
      </c>
    </row>
    <row r="5389" spans="1:2" x14ac:dyDescent="0.5">
      <c r="A5389" s="1">
        <f t="shared" ca="1" si="168"/>
        <v>1.0375860323265516</v>
      </c>
      <c r="B5389" s="1">
        <f t="shared" ca="1" si="169"/>
        <v>1.8710224411294021</v>
      </c>
    </row>
    <row r="5390" spans="1:2" x14ac:dyDescent="0.5">
      <c r="A5390" s="1">
        <f t="shared" ca="1" si="168"/>
        <v>2.0201274456772369</v>
      </c>
      <c r="B5390" s="1">
        <f t="shared" ca="1" si="169"/>
        <v>1.9420098527449399</v>
      </c>
    </row>
    <row r="5391" spans="1:2" x14ac:dyDescent="0.5">
      <c r="A5391" s="1">
        <f t="shared" ca="1" si="168"/>
        <v>2.7094148797664466</v>
      </c>
      <c r="B5391" s="1">
        <f t="shared" ca="1" si="169"/>
        <v>1.9629378531647486</v>
      </c>
    </row>
    <row r="5392" spans="1:2" x14ac:dyDescent="0.5">
      <c r="A5392" s="1">
        <f t="shared" ca="1" si="168"/>
        <v>1.2090109630224295</v>
      </c>
      <c r="B5392" s="1">
        <f t="shared" ca="1" si="169"/>
        <v>1.8901183226001614</v>
      </c>
    </row>
    <row r="5393" spans="1:2" x14ac:dyDescent="0.5">
      <c r="A5393" s="1">
        <f t="shared" ca="1" si="168"/>
        <v>2.5269429549510876</v>
      </c>
      <c r="B5393" s="1">
        <f t="shared" ca="1" si="169"/>
        <v>1.9585281922208513</v>
      </c>
    </row>
    <row r="5394" spans="1:2" x14ac:dyDescent="0.5">
      <c r="A5394" s="1">
        <f t="shared" ca="1" si="168"/>
        <v>1.4265128921432788</v>
      </c>
      <c r="B5394" s="1">
        <f t="shared" ca="1" si="169"/>
        <v>1.9089535655768806</v>
      </c>
    </row>
    <row r="5395" spans="1:2" x14ac:dyDescent="0.5">
      <c r="A5395" s="1">
        <f t="shared" ca="1" si="168"/>
        <v>1.8881314619644645</v>
      </c>
      <c r="B5395" s="1">
        <f t="shared" ca="1" si="169"/>
        <v>1.9362971365585009</v>
      </c>
    </row>
    <row r="5396" spans="1:2" x14ac:dyDescent="0.5">
      <c r="A5396" s="1">
        <f t="shared" ca="1" si="168"/>
        <v>2.5979000943294532</v>
      </c>
      <c r="B5396" s="1">
        <f t="shared" ca="1" si="169"/>
        <v>1.9603204466475042</v>
      </c>
    </row>
    <row r="5397" spans="1:2" x14ac:dyDescent="0.5">
      <c r="A5397" s="1">
        <f t="shared" ca="1" si="168"/>
        <v>2.0889082373526122</v>
      </c>
      <c r="B5397" s="1">
        <f t="shared" ca="1" si="169"/>
        <v>1.9447143466868595</v>
      </c>
    </row>
    <row r="5398" spans="1:2" x14ac:dyDescent="0.5">
      <c r="A5398" s="1">
        <f t="shared" ca="1" si="168"/>
        <v>2.0792754309898189</v>
      </c>
      <c r="B5398" s="1">
        <f t="shared" ca="1" si="169"/>
        <v>1.9443459406875701</v>
      </c>
    </row>
    <row r="5399" spans="1:2" x14ac:dyDescent="0.5">
      <c r="A5399" s="1">
        <f t="shared" ca="1" si="168"/>
        <v>2.5678577175162536</v>
      </c>
      <c r="B5399" s="1">
        <f t="shared" ca="1" si="169"/>
        <v>1.9595742643494749</v>
      </c>
    </row>
    <row r="5400" spans="1:2" x14ac:dyDescent="0.5">
      <c r="A5400" s="1">
        <f t="shared" ca="1" si="168"/>
        <v>2.3334764743948417</v>
      </c>
      <c r="B5400" s="1">
        <f t="shared" ca="1" si="169"/>
        <v>1.9530687746684634</v>
      </c>
    </row>
    <row r="5401" spans="1:2" x14ac:dyDescent="0.5">
      <c r="A5401" s="1">
        <f t="shared" ca="1" si="168"/>
        <v>1.9484117490283237</v>
      </c>
      <c r="B5401" s="1">
        <f t="shared" ca="1" si="169"/>
        <v>1.9389964187628133</v>
      </c>
    </row>
    <row r="5402" spans="1:2" x14ac:dyDescent="0.5">
      <c r="A5402" s="1">
        <f t="shared" ca="1" si="168"/>
        <v>1.4622064039421212</v>
      </c>
      <c r="B5402" s="1">
        <f t="shared" ca="1" si="169"/>
        <v>1.9115980984150009</v>
      </c>
    </row>
    <row r="5403" spans="1:2" x14ac:dyDescent="0.5">
      <c r="A5403" s="1">
        <f t="shared" ca="1" si="168"/>
        <v>1.8685651848430165</v>
      </c>
      <c r="B5403" s="1">
        <f t="shared" ca="1" si="169"/>
        <v>1.9353861240200727</v>
      </c>
    </row>
    <row r="5404" spans="1:2" x14ac:dyDescent="0.5">
      <c r="A5404" s="1">
        <f t="shared" ca="1" si="168"/>
        <v>2.1889800645038866</v>
      </c>
      <c r="B5404" s="1">
        <f t="shared" ca="1" si="169"/>
        <v>1.948355144278225</v>
      </c>
    </row>
    <row r="5405" spans="1:2" x14ac:dyDescent="0.5">
      <c r="A5405" s="1">
        <f t="shared" ca="1" si="168"/>
        <v>1.9588863844215261</v>
      </c>
      <c r="B5405" s="1">
        <f t="shared" ca="1" si="169"/>
        <v>1.93944956107917</v>
      </c>
    </row>
    <row r="5406" spans="1:2" x14ac:dyDescent="0.5">
      <c r="A5406" s="1">
        <f t="shared" ca="1" si="168"/>
        <v>1.8757500129582292</v>
      </c>
      <c r="B5406" s="1">
        <f t="shared" ca="1" si="169"/>
        <v>1.935722700438895</v>
      </c>
    </row>
    <row r="5407" spans="1:2" x14ac:dyDescent="0.5">
      <c r="A5407" s="1">
        <f t="shared" ca="1" si="168"/>
        <v>1.2296741449317401</v>
      </c>
      <c r="B5407" s="1">
        <f t="shared" ca="1" si="169"/>
        <v>1.892136881872023</v>
      </c>
    </row>
    <row r="5408" spans="1:2" x14ac:dyDescent="0.5">
      <c r="A5408" s="1">
        <f t="shared" ca="1" si="168"/>
        <v>1.510316867363616</v>
      </c>
      <c r="B5408" s="1">
        <f t="shared" ca="1" si="169"/>
        <v>1.9149944427590142</v>
      </c>
    </row>
    <row r="5409" spans="1:2" x14ac:dyDescent="0.5">
      <c r="A5409" s="1">
        <f t="shared" ca="1" si="168"/>
        <v>1.655193773937341</v>
      </c>
      <c r="B5409" s="1">
        <f t="shared" ca="1" si="169"/>
        <v>1.9241842360148447</v>
      </c>
    </row>
    <row r="5410" spans="1:2" x14ac:dyDescent="0.5">
      <c r="A5410" s="1">
        <f t="shared" ca="1" si="168"/>
        <v>2.6203011150055557</v>
      </c>
      <c r="B5410" s="1">
        <f t="shared" ca="1" si="169"/>
        <v>1.9608651473082905</v>
      </c>
    </row>
    <row r="5411" spans="1:2" x14ac:dyDescent="0.5">
      <c r="A5411" s="1">
        <f t="shared" ca="1" si="168"/>
        <v>1.4756746136636394</v>
      </c>
      <c r="B5411" s="1">
        <f t="shared" ca="1" si="169"/>
        <v>1.9125678387850056</v>
      </c>
    </row>
    <row r="5412" spans="1:2" x14ac:dyDescent="0.5">
      <c r="A5412" s="1">
        <f t="shared" ca="1" si="168"/>
        <v>2.2009528639115046</v>
      </c>
      <c r="B5412" s="1">
        <f t="shared" ca="1" si="169"/>
        <v>1.9487690370590143</v>
      </c>
    </row>
    <row r="5413" spans="1:2" x14ac:dyDescent="0.5">
      <c r="A5413" s="1">
        <f t="shared" ca="1" si="168"/>
        <v>1.4385237573846696</v>
      </c>
      <c r="B5413" s="1">
        <f t="shared" ca="1" si="169"/>
        <v>1.9098557719541542</v>
      </c>
    </row>
    <row r="5414" spans="1:2" x14ac:dyDescent="0.5">
      <c r="A5414" s="1">
        <f t="shared" ca="1" si="168"/>
        <v>2.6366020200232447</v>
      </c>
      <c r="B5414" s="1">
        <f t="shared" ca="1" si="169"/>
        <v>1.9612553897272056</v>
      </c>
    </row>
    <row r="5415" spans="1:2" x14ac:dyDescent="0.5">
      <c r="A5415" s="1">
        <f t="shared" ca="1" si="168"/>
        <v>2.9381827992132119</v>
      </c>
      <c r="B5415" s="1">
        <f t="shared" ca="1" si="169"/>
        <v>1.9676431682903517</v>
      </c>
    </row>
    <row r="5416" spans="1:2" x14ac:dyDescent="0.5">
      <c r="A5416" s="1">
        <f t="shared" ca="1" si="168"/>
        <v>2.8634145188919975</v>
      </c>
      <c r="B5416" s="1">
        <f t="shared" ca="1" si="169"/>
        <v>1.9661951565960749</v>
      </c>
    </row>
    <row r="5417" spans="1:2" x14ac:dyDescent="0.5">
      <c r="A5417" s="1">
        <f t="shared" ca="1" si="168"/>
        <v>1.3837385484958982</v>
      </c>
      <c r="B5417" s="1">
        <f t="shared" ca="1" si="169"/>
        <v>1.9056346227096659</v>
      </c>
    </row>
    <row r="5418" spans="1:2" x14ac:dyDescent="0.5">
      <c r="A5418" s="1">
        <f t="shared" ca="1" si="168"/>
        <v>1.7707093633508273</v>
      </c>
      <c r="B5418" s="1">
        <f t="shared" ca="1" si="169"/>
        <v>1.9305525247616573</v>
      </c>
    </row>
    <row r="5419" spans="1:2" x14ac:dyDescent="0.5">
      <c r="A5419" s="1">
        <f t="shared" ca="1" si="168"/>
        <v>1.2835522964927557</v>
      </c>
      <c r="B5419" s="1">
        <f t="shared" ca="1" si="169"/>
        <v>1.8971549429712427</v>
      </c>
    </row>
    <row r="5420" spans="1:2" x14ac:dyDescent="0.5">
      <c r="A5420" s="1">
        <f t="shared" ca="1" si="168"/>
        <v>1.9965247081391833</v>
      </c>
      <c r="B5420" s="1">
        <f t="shared" ca="1" si="169"/>
        <v>1.9410407467804476</v>
      </c>
    </row>
    <row r="5421" spans="1:2" x14ac:dyDescent="0.5">
      <c r="A5421" s="1">
        <f t="shared" ca="1" si="168"/>
        <v>2.1867694905411104</v>
      </c>
      <c r="B5421" s="1">
        <f t="shared" ca="1" si="169"/>
        <v>1.9482782383603436</v>
      </c>
    </row>
    <row r="5422" spans="1:2" x14ac:dyDescent="0.5">
      <c r="A5422" s="1">
        <f t="shared" ca="1" si="168"/>
        <v>2.0007001327232565</v>
      </c>
      <c r="B5422" s="1">
        <f t="shared" ca="1" si="169"/>
        <v>1.9412137689420146</v>
      </c>
    </row>
    <row r="5423" spans="1:2" x14ac:dyDescent="0.5">
      <c r="A5423" s="1">
        <f t="shared" ca="1" si="168"/>
        <v>1.9423684464111721</v>
      </c>
      <c r="B5423" s="1">
        <f t="shared" ca="1" si="169"/>
        <v>1.9387328882554535</v>
      </c>
    </row>
    <row r="5424" spans="1:2" x14ac:dyDescent="0.5">
      <c r="A5424" s="1">
        <f t="shared" ca="1" si="168"/>
        <v>2.8264631491580037</v>
      </c>
      <c r="B5424" s="1">
        <f t="shared" ca="1" si="169"/>
        <v>1.9654485624150022</v>
      </c>
    </row>
    <row r="5425" spans="1:2" x14ac:dyDescent="0.5">
      <c r="A5425" s="1">
        <f t="shared" ca="1" si="168"/>
        <v>2.9736772517578274</v>
      </c>
      <c r="B5425" s="1">
        <f t="shared" ca="1" si="169"/>
        <v>1.9683025754693937</v>
      </c>
    </row>
    <row r="5426" spans="1:2" x14ac:dyDescent="0.5">
      <c r="A5426" s="1">
        <f t="shared" ca="1" si="168"/>
        <v>2.7943936634017899</v>
      </c>
      <c r="B5426" s="1">
        <f t="shared" ca="1" si="169"/>
        <v>1.9647832075982032</v>
      </c>
    </row>
    <row r="5427" spans="1:2" x14ac:dyDescent="0.5">
      <c r="A5427" s="1">
        <f t="shared" ca="1" si="168"/>
        <v>1.4847877461424319</v>
      </c>
      <c r="B5427" s="1">
        <f t="shared" ca="1" si="169"/>
        <v>1.9132155314590673</v>
      </c>
    </row>
    <row r="5428" spans="1:2" x14ac:dyDescent="0.5">
      <c r="A5428" s="1">
        <f t="shared" ca="1" si="168"/>
        <v>1.3767583099236751</v>
      </c>
      <c r="B5428" s="1">
        <f t="shared" ca="1" si="169"/>
        <v>1.9050767781526192</v>
      </c>
    </row>
    <row r="5429" spans="1:2" x14ac:dyDescent="0.5">
      <c r="A5429" s="1">
        <f t="shared" ca="1" si="168"/>
        <v>2.873555738330059</v>
      </c>
      <c r="B5429" s="1">
        <f t="shared" ca="1" si="169"/>
        <v>1.9663963998866525</v>
      </c>
    </row>
    <row r="5430" spans="1:2" x14ac:dyDescent="0.5">
      <c r="A5430" s="1">
        <f t="shared" ca="1" si="168"/>
        <v>1.2542181681235045</v>
      </c>
      <c r="B5430" s="1">
        <f t="shared" ca="1" si="169"/>
        <v>1.8944656211250528</v>
      </c>
    </row>
    <row r="5431" spans="1:2" x14ac:dyDescent="0.5">
      <c r="A5431" s="1">
        <f t="shared" ca="1" si="168"/>
        <v>2.0784718606205308</v>
      </c>
      <c r="B5431" s="1">
        <f t="shared" ca="1" si="169"/>
        <v>1.9443150593298668</v>
      </c>
    </row>
    <row r="5432" spans="1:2" x14ac:dyDescent="0.5">
      <c r="A5432" s="1">
        <f t="shared" ca="1" si="168"/>
        <v>2.8952783745681927</v>
      </c>
      <c r="B5432" s="1">
        <f t="shared" ca="1" si="169"/>
        <v>1.9668222817982375</v>
      </c>
    </row>
    <row r="5433" spans="1:2" x14ac:dyDescent="0.5">
      <c r="A5433" s="1">
        <f t="shared" ca="1" si="168"/>
        <v>2.256173607675874</v>
      </c>
      <c r="B5433" s="1">
        <f t="shared" ca="1" si="169"/>
        <v>1.9506218134896485</v>
      </c>
    </row>
    <row r="5434" spans="1:2" x14ac:dyDescent="0.5">
      <c r="A5434" s="1">
        <f t="shared" ca="1" si="168"/>
        <v>1.3908192105033435</v>
      </c>
      <c r="B5434" s="1">
        <f t="shared" ca="1" si="169"/>
        <v>1.906195747420971</v>
      </c>
    </row>
    <row r="5435" spans="1:2" x14ac:dyDescent="0.5">
      <c r="A5435" s="1">
        <f t="shared" ca="1" si="168"/>
        <v>2.7146861792920802</v>
      </c>
      <c r="B5435" s="1">
        <f t="shared" ca="1" si="169"/>
        <v>1.9630559288436844</v>
      </c>
    </row>
    <row r="5436" spans="1:2" x14ac:dyDescent="0.5">
      <c r="A5436" s="1">
        <f t="shared" ca="1" si="168"/>
        <v>2.7560092088320323</v>
      </c>
      <c r="B5436" s="1">
        <f t="shared" ca="1" si="169"/>
        <v>1.9639648130767464</v>
      </c>
    </row>
    <row r="5437" spans="1:2" x14ac:dyDescent="0.5">
      <c r="A5437" s="1">
        <f t="shared" ca="1" si="168"/>
        <v>2.8936375213339742</v>
      </c>
      <c r="B5437" s="1">
        <f t="shared" ca="1" si="169"/>
        <v>1.9667903565341591</v>
      </c>
    </row>
    <row r="5438" spans="1:2" x14ac:dyDescent="0.5">
      <c r="A5438" s="1">
        <f t="shared" ca="1" si="168"/>
        <v>2.7764128123785587</v>
      </c>
      <c r="B5438" s="1">
        <f t="shared" ca="1" si="169"/>
        <v>1.9644028751828315</v>
      </c>
    </row>
    <row r="5439" spans="1:2" x14ac:dyDescent="0.5">
      <c r="A5439" s="1">
        <f t="shared" ca="1" si="168"/>
        <v>2.8157671904685961</v>
      </c>
      <c r="B5439" s="1">
        <f t="shared" ca="1" si="169"/>
        <v>1.9652284753458222</v>
      </c>
    </row>
    <row r="5440" spans="1:2" x14ac:dyDescent="0.5">
      <c r="A5440" s="1">
        <f t="shared" ca="1" si="168"/>
        <v>2.9366314591189271</v>
      </c>
      <c r="B5440" s="1">
        <f t="shared" ca="1" si="169"/>
        <v>1.967613946285458</v>
      </c>
    </row>
    <row r="5441" spans="1:2" x14ac:dyDescent="0.5">
      <c r="A5441" s="1">
        <f t="shared" ca="1" si="168"/>
        <v>2.2096243162277784</v>
      </c>
      <c r="B5441" s="1">
        <f t="shared" ca="1" si="169"/>
        <v>1.9490660447370638</v>
      </c>
    </row>
    <row r="5442" spans="1:2" x14ac:dyDescent="0.5">
      <c r="A5442" s="1">
        <f t="shared" ca="1" si="168"/>
        <v>1.5302840600283665</v>
      </c>
      <c r="B5442" s="1">
        <f t="shared" ca="1" si="169"/>
        <v>1.9163503382197322</v>
      </c>
    </row>
    <row r="5443" spans="1:2" x14ac:dyDescent="0.5">
      <c r="A5443" s="1">
        <f t="shared" ref="A5443:A5506" ca="1" si="170">RAND()*(3-1)+1</f>
        <v>2.6662985167460809</v>
      </c>
      <c r="B5443" s="1">
        <f t="shared" ref="B5443:B5506" ca="1" si="171">2*COS(EXP(-SQRT(A5443)))</f>
        <v>1.9619533614014213</v>
      </c>
    </row>
    <row r="5444" spans="1:2" x14ac:dyDescent="0.5">
      <c r="A5444" s="1">
        <f t="shared" ca="1" si="170"/>
        <v>1.9077145390030485</v>
      </c>
      <c r="B5444" s="1">
        <f t="shared" ca="1" si="171"/>
        <v>1.9371915231950219</v>
      </c>
    </row>
    <row r="5445" spans="1:2" x14ac:dyDescent="0.5">
      <c r="A5445" s="1">
        <f t="shared" ca="1" si="170"/>
        <v>2.8860252752805886</v>
      </c>
      <c r="B5445" s="1">
        <f t="shared" ca="1" si="171"/>
        <v>1.9666417285464759</v>
      </c>
    </row>
    <row r="5446" spans="1:2" x14ac:dyDescent="0.5">
      <c r="A5446" s="1">
        <f t="shared" ca="1" si="170"/>
        <v>1.5235161593918336</v>
      </c>
      <c r="B5446" s="1">
        <f t="shared" ca="1" si="171"/>
        <v>1.915894172801432</v>
      </c>
    </row>
    <row r="5447" spans="1:2" x14ac:dyDescent="0.5">
      <c r="A5447" s="1">
        <f t="shared" ca="1" si="170"/>
        <v>2.5101902360023445</v>
      </c>
      <c r="B5447" s="1">
        <f t="shared" ca="1" si="171"/>
        <v>1.958089630624108</v>
      </c>
    </row>
    <row r="5448" spans="1:2" x14ac:dyDescent="0.5">
      <c r="A5448" s="1">
        <f t="shared" ca="1" si="170"/>
        <v>1.6423144815217643</v>
      </c>
      <c r="B5448" s="1">
        <f t="shared" ca="1" si="171"/>
        <v>1.9234248675400127</v>
      </c>
    </row>
    <row r="5449" spans="1:2" x14ac:dyDescent="0.5">
      <c r="A5449" s="1">
        <f t="shared" ca="1" si="170"/>
        <v>1.7268313680561269</v>
      </c>
      <c r="B5449" s="1">
        <f t="shared" ca="1" si="171"/>
        <v>1.9282236488305757</v>
      </c>
    </row>
    <row r="5450" spans="1:2" x14ac:dyDescent="0.5">
      <c r="A5450" s="1">
        <f t="shared" ca="1" si="170"/>
        <v>1.367824891040442</v>
      </c>
      <c r="B5450" s="1">
        <f t="shared" ca="1" si="171"/>
        <v>1.9043559769497651</v>
      </c>
    </row>
    <row r="5451" spans="1:2" x14ac:dyDescent="0.5">
      <c r="A5451" s="1">
        <f t="shared" ca="1" si="170"/>
        <v>2.0210575528321097</v>
      </c>
      <c r="B5451" s="1">
        <f t="shared" ca="1" si="171"/>
        <v>1.942047600487637</v>
      </c>
    </row>
    <row r="5452" spans="1:2" x14ac:dyDescent="0.5">
      <c r="A5452" s="1">
        <f t="shared" ca="1" si="170"/>
        <v>2.7696683171645429</v>
      </c>
      <c r="B5452" s="1">
        <f t="shared" ca="1" si="171"/>
        <v>1.9642588408516493</v>
      </c>
    </row>
    <row r="5453" spans="1:2" x14ac:dyDescent="0.5">
      <c r="A5453" s="1">
        <f t="shared" ca="1" si="170"/>
        <v>1.6604860237757439</v>
      </c>
      <c r="B5453" s="1">
        <f t="shared" ca="1" si="171"/>
        <v>1.9244932471459899</v>
      </c>
    </row>
    <row r="5454" spans="1:2" x14ac:dyDescent="0.5">
      <c r="A5454" s="1">
        <f t="shared" ca="1" si="170"/>
        <v>2.7056944169967823</v>
      </c>
      <c r="B5454" s="1">
        <f t="shared" ca="1" si="171"/>
        <v>1.9628542199962269</v>
      </c>
    </row>
    <row r="5455" spans="1:2" x14ac:dyDescent="0.5">
      <c r="A5455" s="1">
        <f t="shared" ca="1" si="170"/>
        <v>2.9254543331624419</v>
      </c>
      <c r="B5455" s="1">
        <f t="shared" ca="1" si="171"/>
        <v>1.9674023975129435</v>
      </c>
    </row>
    <row r="5456" spans="1:2" x14ac:dyDescent="0.5">
      <c r="A5456" s="1">
        <f t="shared" ca="1" si="170"/>
        <v>2.3345312318075973</v>
      </c>
      <c r="B5456" s="1">
        <f t="shared" ca="1" si="171"/>
        <v>1.953101037693417</v>
      </c>
    </row>
    <row r="5457" spans="1:2" x14ac:dyDescent="0.5">
      <c r="A5457" s="1">
        <f t="shared" ca="1" si="170"/>
        <v>2.8556265406651367</v>
      </c>
      <c r="B5457" s="1">
        <f t="shared" ca="1" si="171"/>
        <v>1.9660395519362464</v>
      </c>
    </row>
    <row r="5458" spans="1:2" x14ac:dyDescent="0.5">
      <c r="A5458" s="1">
        <f t="shared" ca="1" si="170"/>
        <v>1.5457981775683685</v>
      </c>
      <c r="B5458" s="1">
        <f t="shared" ca="1" si="171"/>
        <v>1.9173830268486407</v>
      </c>
    </row>
    <row r="5459" spans="1:2" x14ac:dyDescent="0.5">
      <c r="A5459" s="1">
        <f t="shared" ca="1" si="170"/>
        <v>2.996428966758065</v>
      </c>
      <c r="B5459" s="1">
        <f t="shared" ca="1" si="171"/>
        <v>1.96871616469943</v>
      </c>
    </row>
    <row r="5460" spans="1:2" x14ac:dyDescent="0.5">
      <c r="A5460" s="1">
        <f t="shared" ca="1" si="170"/>
        <v>1.0919686028069644</v>
      </c>
      <c r="B5460" s="1">
        <f t="shared" ca="1" si="171"/>
        <v>1.877575956494544</v>
      </c>
    </row>
    <row r="5461" spans="1:2" x14ac:dyDescent="0.5">
      <c r="A5461" s="1">
        <f t="shared" ca="1" si="170"/>
        <v>2.5048288831093068</v>
      </c>
      <c r="B5461" s="1">
        <f t="shared" ca="1" si="171"/>
        <v>1.957947992873633</v>
      </c>
    </row>
    <row r="5462" spans="1:2" x14ac:dyDescent="0.5">
      <c r="A5462" s="1">
        <f t="shared" ca="1" si="170"/>
        <v>1.6703208444770188</v>
      </c>
      <c r="B5462" s="1">
        <f t="shared" ca="1" si="171"/>
        <v>1.9250628837059565</v>
      </c>
    </row>
    <row r="5463" spans="1:2" x14ac:dyDescent="0.5">
      <c r="A5463" s="1">
        <f t="shared" ca="1" si="170"/>
        <v>2.4980113130986652</v>
      </c>
      <c r="B5463" s="1">
        <f t="shared" ca="1" si="171"/>
        <v>1.9577669748479021</v>
      </c>
    </row>
    <row r="5464" spans="1:2" x14ac:dyDescent="0.5">
      <c r="A5464" s="1">
        <f t="shared" ca="1" si="170"/>
        <v>1.4681733221741902</v>
      </c>
      <c r="B5464" s="1">
        <f t="shared" ca="1" si="171"/>
        <v>1.9120295885275138</v>
      </c>
    </row>
    <row r="5465" spans="1:2" x14ac:dyDescent="0.5">
      <c r="A5465" s="1">
        <f t="shared" ca="1" si="170"/>
        <v>2.0590293894767973</v>
      </c>
      <c r="B5465" s="1">
        <f t="shared" ca="1" si="171"/>
        <v>1.943560808248272</v>
      </c>
    </row>
    <row r="5466" spans="1:2" x14ac:dyDescent="0.5">
      <c r="A5466" s="1">
        <f t="shared" ca="1" si="170"/>
        <v>1.7157206405059169</v>
      </c>
      <c r="B5466" s="1">
        <f t="shared" ca="1" si="171"/>
        <v>1.9276169227251989</v>
      </c>
    </row>
    <row r="5467" spans="1:2" x14ac:dyDescent="0.5">
      <c r="A5467" s="1">
        <f t="shared" ca="1" si="170"/>
        <v>1.9802171017510353</v>
      </c>
      <c r="B5467" s="1">
        <f t="shared" ca="1" si="171"/>
        <v>1.9403583589735374</v>
      </c>
    </row>
    <row r="5468" spans="1:2" x14ac:dyDescent="0.5">
      <c r="A5468" s="1">
        <f t="shared" ca="1" si="170"/>
        <v>2.1862975012791512</v>
      </c>
      <c r="B5468" s="1">
        <f t="shared" ca="1" si="171"/>
        <v>1.9482617980369259</v>
      </c>
    </row>
    <row r="5469" spans="1:2" x14ac:dyDescent="0.5">
      <c r="A5469" s="1">
        <f t="shared" ca="1" si="170"/>
        <v>1.9638705264692073</v>
      </c>
      <c r="B5469" s="1">
        <f t="shared" ca="1" si="171"/>
        <v>1.9396635799120265</v>
      </c>
    </row>
    <row r="5470" spans="1:2" x14ac:dyDescent="0.5">
      <c r="A5470" s="1">
        <f t="shared" ca="1" si="170"/>
        <v>1.114128097676347</v>
      </c>
      <c r="B5470" s="1">
        <f t="shared" ca="1" si="171"/>
        <v>1.8801061061432178</v>
      </c>
    </row>
    <row r="5471" spans="1:2" x14ac:dyDescent="0.5">
      <c r="A5471" s="1">
        <f t="shared" ca="1" si="170"/>
        <v>1.6015516397273246</v>
      </c>
      <c r="B5471" s="1">
        <f t="shared" ca="1" si="171"/>
        <v>1.9209507503785292</v>
      </c>
    </row>
    <row r="5472" spans="1:2" x14ac:dyDescent="0.5">
      <c r="A5472" s="1">
        <f t="shared" ca="1" si="170"/>
        <v>2.3434295227997239</v>
      </c>
      <c r="B5472" s="1">
        <f t="shared" ca="1" si="171"/>
        <v>1.9533720538317194</v>
      </c>
    </row>
    <row r="5473" spans="1:2" x14ac:dyDescent="0.5">
      <c r="A5473" s="1">
        <f t="shared" ca="1" si="170"/>
        <v>2.7294877612705122</v>
      </c>
      <c r="B5473" s="1">
        <f t="shared" ca="1" si="171"/>
        <v>1.9633848740466897</v>
      </c>
    </row>
    <row r="5474" spans="1:2" x14ac:dyDescent="0.5">
      <c r="A5474" s="1">
        <f t="shared" ca="1" si="170"/>
        <v>1.1468633424782313</v>
      </c>
      <c r="B5474" s="1">
        <f t="shared" ca="1" si="171"/>
        <v>1.883705593171318</v>
      </c>
    </row>
    <row r="5475" spans="1:2" x14ac:dyDescent="0.5">
      <c r="A5475" s="1">
        <f t="shared" ca="1" si="170"/>
        <v>2.5876657688060338</v>
      </c>
      <c r="B5475" s="1">
        <f t="shared" ca="1" si="171"/>
        <v>1.9600682898751931</v>
      </c>
    </row>
    <row r="5476" spans="1:2" x14ac:dyDescent="0.5">
      <c r="A5476" s="1">
        <f t="shared" ca="1" si="170"/>
        <v>1.0993841059330893</v>
      </c>
      <c r="B5476" s="1">
        <f t="shared" ca="1" si="171"/>
        <v>1.8784313225906655</v>
      </c>
    </row>
    <row r="5477" spans="1:2" x14ac:dyDescent="0.5">
      <c r="A5477" s="1">
        <f t="shared" ca="1" si="170"/>
        <v>1.9632798031681409</v>
      </c>
      <c r="B5477" s="1">
        <f t="shared" ca="1" si="171"/>
        <v>1.9396382678236554</v>
      </c>
    </row>
    <row r="5478" spans="1:2" x14ac:dyDescent="0.5">
      <c r="A5478" s="1">
        <f t="shared" ca="1" si="170"/>
        <v>2.4541024818925861</v>
      </c>
      <c r="B5478" s="1">
        <f t="shared" ca="1" si="171"/>
        <v>1.9565762255950632</v>
      </c>
    </row>
    <row r="5479" spans="1:2" x14ac:dyDescent="0.5">
      <c r="A5479" s="1">
        <f t="shared" ca="1" si="170"/>
        <v>1.0774775940714905</v>
      </c>
      <c r="B5479" s="1">
        <f t="shared" ca="1" si="171"/>
        <v>1.8758786484309014</v>
      </c>
    </row>
    <row r="5480" spans="1:2" x14ac:dyDescent="0.5">
      <c r="A5480" s="1">
        <f t="shared" ca="1" si="170"/>
        <v>2.6307958373391997</v>
      </c>
      <c r="B5480" s="1">
        <f t="shared" ca="1" si="171"/>
        <v>1.9611169753819528</v>
      </c>
    </row>
    <row r="5481" spans="1:2" x14ac:dyDescent="0.5">
      <c r="A5481" s="1">
        <f t="shared" ca="1" si="170"/>
        <v>2.755439987416664</v>
      </c>
      <c r="B5481" s="1">
        <f t="shared" ca="1" si="171"/>
        <v>1.9639524918696145</v>
      </c>
    </row>
    <row r="5482" spans="1:2" x14ac:dyDescent="0.5">
      <c r="A5482" s="1">
        <f t="shared" ca="1" si="170"/>
        <v>2.9361835123979034</v>
      </c>
      <c r="B5482" s="1">
        <f t="shared" ca="1" si="171"/>
        <v>1.9676055021500052</v>
      </c>
    </row>
    <row r="5483" spans="1:2" x14ac:dyDescent="0.5">
      <c r="A5483" s="1">
        <f t="shared" ca="1" si="170"/>
        <v>1.355689171720474</v>
      </c>
      <c r="B5483" s="1">
        <f t="shared" ca="1" si="171"/>
        <v>1.9033642572679981</v>
      </c>
    </row>
    <row r="5484" spans="1:2" x14ac:dyDescent="0.5">
      <c r="A5484" s="1">
        <f t="shared" ca="1" si="170"/>
        <v>1.184048245684256</v>
      </c>
      <c r="B5484" s="1">
        <f t="shared" ca="1" si="171"/>
        <v>1.8876058978851811</v>
      </c>
    </row>
    <row r="5485" spans="1:2" x14ac:dyDescent="0.5">
      <c r="A5485" s="1">
        <f t="shared" ca="1" si="170"/>
        <v>1.3005712273546468</v>
      </c>
      <c r="B5485" s="1">
        <f t="shared" ca="1" si="171"/>
        <v>1.8986702760712766</v>
      </c>
    </row>
    <row r="5486" spans="1:2" x14ac:dyDescent="0.5">
      <c r="A5486" s="1">
        <f t="shared" ca="1" si="170"/>
        <v>2.8932654908108817</v>
      </c>
      <c r="B5486" s="1">
        <f t="shared" ca="1" si="171"/>
        <v>1.966783112602801</v>
      </c>
    </row>
    <row r="5487" spans="1:2" x14ac:dyDescent="0.5">
      <c r="A5487" s="1">
        <f t="shared" ca="1" si="170"/>
        <v>2.6790581418001302</v>
      </c>
      <c r="B5487" s="1">
        <f t="shared" ca="1" si="171"/>
        <v>1.9622482200084208</v>
      </c>
    </row>
    <row r="5488" spans="1:2" x14ac:dyDescent="0.5">
      <c r="A5488" s="1">
        <f t="shared" ca="1" si="170"/>
        <v>1.5214115972604447</v>
      </c>
      <c r="B5488" s="1">
        <f t="shared" ca="1" si="171"/>
        <v>1.9157516124274889</v>
      </c>
    </row>
    <row r="5489" spans="1:2" x14ac:dyDescent="0.5">
      <c r="A5489" s="1">
        <f t="shared" ca="1" si="170"/>
        <v>2.2188084648313255</v>
      </c>
      <c r="B5489" s="1">
        <f t="shared" ca="1" si="171"/>
        <v>1.9493781144354816</v>
      </c>
    </row>
    <row r="5490" spans="1:2" x14ac:dyDescent="0.5">
      <c r="A5490" s="1">
        <f t="shared" ca="1" si="170"/>
        <v>2.6996281708879244</v>
      </c>
      <c r="B5490" s="1">
        <f t="shared" ca="1" si="171"/>
        <v>1.9627173277618981</v>
      </c>
    </row>
    <row r="5491" spans="1:2" x14ac:dyDescent="0.5">
      <c r="A5491" s="1">
        <f t="shared" ca="1" si="170"/>
        <v>1.1278226260050603</v>
      </c>
      <c r="B5491" s="1">
        <f t="shared" ca="1" si="171"/>
        <v>1.8816315100528687</v>
      </c>
    </row>
    <row r="5492" spans="1:2" x14ac:dyDescent="0.5">
      <c r="A5492" s="1">
        <f t="shared" ca="1" si="170"/>
        <v>2.5846419016104214</v>
      </c>
      <c r="B5492" s="1">
        <f t="shared" ca="1" si="171"/>
        <v>1.959993385757655</v>
      </c>
    </row>
    <row r="5493" spans="1:2" x14ac:dyDescent="0.5">
      <c r="A5493" s="1">
        <f t="shared" ca="1" si="170"/>
        <v>2.9851502760201405</v>
      </c>
      <c r="B5493" s="1">
        <f t="shared" ca="1" si="171"/>
        <v>1.9685120105520619</v>
      </c>
    </row>
    <row r="5494" spans="1:2" x14ac:dyDescent="0.5">
      <c r="A5494" s="1">
        <f t="shared" ca="1" si="170"/>
        <v>2.9449734583093106</v>
      </c>
      <c r="B5494" s="1">
        <f t="shared" ca="1" si="171"/>
        <v>1.9677706819004792</v>
      </c>
    </row>
    <row r="5495" spans="1:2" x14ac:dyDescent="0.5">
      <c r="A5495" s="1">
        <f t="shared" ca="1" si="170"/>
        <v>2.6134786420753873</v>
      </c>
      <c r="B5495" s="1">
        <f t="shared" ca="1" si="171"/>
        <v>1.9607002935869013</v>
      </c>
    </row>
    <row r="5496" spans="1:2" x14ac:dyDescent="0.5">
      <c r="A5496" s="1">
        <f t="shared" ca="1" si="170"/>
        <v>2.8428930613521262</v>
      </c>
      <c r="B5496" s="1">
        <f t="shared" ca="1" si="171"/>
        <v>1.9657831333606863</v>
      </c>
    </row>
    <row r="5497" spans="1:2" x14ac:dyDescent="0.5">
      <c r="A5497" s="1">
        <f t="shared" ca="1" si="170"/>
        <v>2.9722623634414593</v>
      </c>
      <c r="B5497" s="1">
        <f t="shared" ca="1" si="171"/>
        <v>1.9682766231727098</v>
      </c>
    </row>
    <row r="5498" spans="1:2" x14ac:dyDescent="0.5">
      <c r="A5498" s="1">
        <f t="shared" ca="1" si="170"/>
        <v>2.7546264299741261</v>
      </c>
      <c r="B5498" s="1">
        <f t="shared" ca="1" si="171"/>
        <v>1.9639348723306542</v>
      </c>
    </row>
    <row r="5499" spans="1:2" x14ac:dyDescent="0.5">
      <c r="A5499" s="1">
        <f t="shared" ca="1" si="170"/>
        <v>1.4596137264145463</v>
      </c>
      <c r="B5499" s="1">
        <f t="shared" ca="1" si="171"/>
        <v>1.9114096826445237</v>
      </c>
    </row>
    <row r="5500" spans="1:2" x14ac:dyDescent="0.5">
      <c r="A5500" s="1">
        <f t="shared" ca="1" si="170"/>
        <v>1.0636353569565542</v>
      </c>
      <c r="B5500" s="1">
        <f t="shared" ca="1" si="171"/>
        <v>1.8742246920076844</v>
      </c>
    </row>
    <row r="5501" spans="1:2" x14ac:dyDescent="0.5">
      <c r="A5501" s="1">
        <f t="shared" ca="1" si="170"/>
        <v>1.6930374054841919</v>
      </c>
      <c r="B5501" s="1">
        <f t="shared" ca="1" si="171"/>
        <v>1.9263561219112046</v>
      </c>
    </row>
    <row r="5502" spans="1:2" x14ac:dyDescent="0.5">
      <c r="A5502" s="1">
        <f t="shared" ca="1" si="170"/>
        <v>2.6999675474511444</v>
      </c>
      <c r="B5502" s="1">
        <f t="shared" ca="1" si="171"/>
        <v>1.9627250035364014</v>
      </c>
    </row>
    <row r="5503" spans="1:2" x14ac:dyDescent="0.5">
      <c r="A5503" s="1">
        <f t="shared" ca="1" si="170"/>
        <v>1.0949512568663309</v>
      </c>
      <c r="B5503" s="1">
        <f t="shared" ca="1" si="171"/>
        <v>1.8779210626315805</v>
      </c>
    </row>
    <row r="5504" spans="1:2" x14ac:dyDescent="0.5">
      <c r="A5504" s="1">
        <f t="shared" ca="1" si="170"/>
        <v>2.8587097193233988</v>
      </c>
      <c r="B5504" s="1">
        <f t="shared" ca="1" si="171"/>
        <v>1.9661012647617737</v>
      </c>
    </row>
    <row r="5505" spans="1:2" x14ac:dyDescent="0.5">
      <c r="A5505" s="1">
        <f t="shared" ca="1" si="170"/>
        <v>2.2008702641700371</v>
      </c>
      <c r="B5505" s="1">
        <f t="shared" ca="1" si="171"/>
        <v>1.9487661968244552</v>
      </c>
    </row>
    <row r="5506" spans="1:2" x14ac:dyDescent="0.5">
      <c r="A5506" s="1">
        <f t="shared" ca="1" si="170"/>
        <v>2.3689011138616864</v>
      </c>
      <c r="B5506" s="1">
        <f t="shared" ca="1" si="171"/>
        <v>1.9541364735552851</v>
      </c>
    </row>
    <row r="5507" spans="1:2" x14ac:dyDescent="0.5">
      <c r="A5507" s="1">
        <f t="shared" ref="A5507:A5570" ca="1" si="172">RAND()*(3-1)+1</f>
        <v>1.784041964277663</v>
      </c>
      <c r="B5507" s="1">
        <f t="shared" ref="B5507:B5570" ca="1" si="173">2*COS(EXP(-SQRT(A5507)))</f>
        <v>1.9312395924893022</v>
      </c>
    </row>
    <row r="5508" spans="1:2" x14ac:dyDescent="0.5">
      <c r="A5508" s="1">
        <f t="shared" ca="1" si="172"/>
        <v>1.4458463740737808</v>
      </c>
      <c r="B5508" s="1">
        <f t="shared" ca="1" si="173"/>
        <v>1.9103996305831064</v>
      </c>
    </row>
    <row r="5509" spans="1:2" x14ac:dyDescent="0.5">
      <c r="A5509" s="1">
        <f t="shared" ca="1" si="172"/>
        <v>2.3635362948032164</v>
      </c>
      <c r="B5509" s="1">
        <f t="shared" ca="1" si="173"/>
        <v>1.9539768576636689</v>
      </c>
    </row>
    <row r="5510" spans="1:2" x14ac:dyDescent="0.5">
      <c r="A5510" s="1">
        <f t="shared" ca="1" si="172"/>
        <v>2.5203226691740874</v>
      </c>
      <c r="B5510" s="1">
        <f t="shared" ca="1" si="173"/>
        <v>1.9583556061028558</v>
      </c>
    </row>
    <row r="5511" spans="1:2" x14ac:dyDescent="0.5">
      <c r="A5511" s="1">
        <f t="shared" ca="1" si="172"/>
        <v>1.3897025082083274</v>
      </c>
      <c r="B5511" s="1">
        <f t="shared" ca="1" si="173"/>
        <v>1.9061075667406677</v>
      </c>
    </row>
    <row r="5512" spans="1:2" x14ac:dyDescent="0.5">
      <c r="A5512" s="1">
        <f t="shared" ca="1" si="172"/>
        <v>1.8061286999533714</v>
      </c>
      <c r="B5512" s="1">
        <f t="shared" ca="1" si="173"/>
        <v>1.9323574405070272</v>
      </c>
    </row>
    <row r="5513" spans="1:2" x14ac:dyDescent="0.5">
      <c r="A5513" s="1">
        <f t="shared" ca="1" si="172"/>
        <v>1.0037599850347532</v>
      </c>
      <c r="B5513" s="1">
        <f t="shared" ca="1" si="173"/>
        <v>1.8666802316391382</v>
      </c>
    </row>
    <row r="5514" spans="1:2" x14ac:dyDescent="0.5">
      <c r="A5514" s="1">
        <f t="shared" ca="1" si="172"/>
        <v>1.7691762508093569</v>
      </c>
      <c r="B5514" s="1">
        <f t="shared" ca="1" si="173"/>
        <v>1.9304729161957643</v>
      </c>
    </row>
    <row r="5515" spans="1:2" x14ac:dyDescent="0.5">
      <c r="A5515" s="1">
        <f t="shared" ca="1" si="172"/>
        <v>2.8510941409457313</v>
      </c>
      <c r="B5515" s="1">
        <f t="shared" ca="1" si="173"/>
        <v>1.9659485673598265</v>
      </c>
    </row>
    <row r="5516" spans="1:2" x14ac:dyDescent="0.5">
      <c r="A5516" s="1">
        <f t="shared" ca="1" si="172"/>
        <v>2.328195398212408</v>
      </c>
      <c r="B5516" s="1">
        <f t="shared" ca="1" si="173"/>
        <v>1.9529067936639857</v>
      </c>
    </row>
    <row r="5517" spans="1:2" x14ac:dyDescent="0.5">
      <c r="A5517" s="1">
        <f t="shared" ca="1" si="172"/>
        <v>2.9165830776432959</v>
      </c>
      <c r="B5517" s="1">
        <f t="shared" ca="1" si="173"/>
        <v>1.9672332210575121</v>
      </c>
    </row>
    <row r="5518" spans="1:2" x14ac:dyDescent="0.5">
      <c r="A5518" s="1">
        <f t="shared" ca="1" si="172"/>
        <v>1.9055545885809446</v>
      </c>
      <c r="B5518" s="1">
        <f t="shared" ca="1" si="173"/>
        <v>1.9370937159803703</v>
      </c>
    </row>
    <row r="5519" spans="1:2" x14ac:dyDescent="0.5">
      <c r="A5519" s="1">
        <f t="shared" ca="1" si="172"/>
        <v>2.7844080537834417</v>
      </c>
      <c r="B5519" s="1">
        <f t="shared" ca="1" si="173"/>
        <v>1.9645726458819972</v>
      </c>
    </row>
    <row r="5520" spans="1:2" x14ac:dyDescent="0.5">
      <c r="A5520" s="1">
        <f t="shared" ca="1" si="172"/>
        <v>2.9221103943129716</v>
      </c>
      <c r="B5520" s="1">
        <f t="shared" ca="1" si="173"/>
        <v>1.9673387606643944</v>
      </c>
    </row>
    <row r="5521" spans="1:2" x14ac:dyDescent="0.5">
      <c r="A5521" s="1">
        <f t="shared" ca="1" si="172"/>
        <v>2.8915778729891142</v>
      </c>
      <c r="B5521" s="1">
        <f t="shared" ca="1" si="173"/>
        <v>1.9667502267823094</v>
      </c>
    </row>
    <row r="5522" spans="1:2" x14ac:dyDescent="0.5">
      <c r="A5522" s="1">
        <f t="shared" ca="1" si="172"/>
        <v>2.72322269575039</v>
      </c>
      <c r="B5522" s="1">
        <f t="shared" ca="1" si="173"/>
        <v>1.9632461083696682</v>
      </c>
    </row>
    <row r="5523" spans="1:2" x14ac:dyDescent="0.5">
      <c r="A5523" s="1">
        <f t="shared" ca="1" si="172"/>
        <v>2.6034500127089037</v>
      </c>
      <c r="B5523" s="1">
        <f t="shared" ca="1" si="173"/>
        <v>1.9604563168051494</v>
      </c>
    </row>
    <row r="5524" spans="1:2" x14ac:dyDescent="0.5">
      <c r="A5524" s="1">
        <f t="shared" ca="1" si="172"/>
        <v>2.6587552952756317</v>
      </c>
      <c r="B5524" s="1">
        <f t="shared" ca="1" si="173"/>
        <v>1.9617776339372068</v>
      </c>
    </row>
    <row r="5525" spans="1:2" x14ac:dyDescent="0.5">
      <c r="A5525" s="1">
        <f t="shared" ca="1" si="172"/>
        <v>1.0510228703663074</v>
      </c>
      <c r="B5525" s="1">
        <f t="shared" ca="1" si="173"/>
        <v>1.8726891313101568</v>
      </c>
    </row>
    <row r="5526" spans="1:2" x14ac:dyDescent="0.5">
      <c r="A5526" s="1">
        <f t="shared" ca="1" si="172"/>
        <v>1.2040704464306655</v>
      </c>
      <c r="B5526" s="1">
        <f t="shared" ca="1" si="173"/>
        <v>1.8896275889621015</v>
      </c>
    </row>
    <row r="5527" spans="1:2" x14ac:dyDescent="0.5">
      <c r="A5527" s="1">
        <f t="shared" ca="1" si="172"/>
        <v>2.4566443704399941</v>
      </c>
      <c r="B5527" s="1">
        <f t="shared" ca="1" si="173"/>
        <v>1.9566463540664805</v>
      </c>
    </row>
    <row r="5528" spans="1:2" x14ac:dyDescent="0.5">
      <c r="A5528" s="1">
        <f t="shared" ca="1" si="172"/>
        <v>1.3387350386613497</v>
      </c>
      <c r="B5528" s="1">
        <f t="shared" ca="1" si="173"/>
        <v>1.9019540759263205</v>
      </c>
    </row>
    <row r="5529" spans="1:2" x14ac:dyDescent="0.5">
      <c r="A5529" s="1">
        <f t="shared" ca="1" si="172"/>
        <v>1.1893988304801018</v>
      </c>
      <c r="B5529" s="1">
        <f t="shared" ca="1" si="173"/>
        <v>1.8881513927613827</v>
      </c>
    </row>
    <row r="5530" spans="1:2" x14ac:dyDescent="0.5">
      <c r="A5530" s="1">
        <f t="shared" ca="1" si="172"/>
        <v>2.9020026182964695</v>
      </c>
      <c r="B5530" s="1">
        <f t="shared" ca="1" si="173"/>
        <v>1.9669526986899131</v>
      </c>
    </row>
    <row r="5531" spans="1:2" x14ac:dyDescent="0.5">
      <c r="A5531" s="1">
        <f t="shared" ca="1" si="172"/>
        <v>1.5794335485597735</v>
      </c>
      <c r="B5531" s="1">
        <f t="shared" ca="1" si="173"/>
        <v>1.9195615927714575</v>
      </c>
    </row>
    <row r="5532" spans="1:2" x14ac:dyDescent="0.5">
      <c r="A5532" s="1">
        <f t="shared" ca="1" si="172"/>
        <v>2.8862118832090049</v>
      </c>
      <c r="B5532" s="1">
        <f t="shared" ca="1" si="173"/>
        <v>1.9666453823047441</v>
      </c>
    </row>
    <row r="5533" spans="1:2" x14ac:dyDescent="0.5">
      <c r="A5533" s="1">
        <f t="shared" ca="1" si="172"/>
        <v>1.4869932765903147</v>
      </c>
      <c r="B5533" s="1">
        <f t="shared" ca="1" si="173"/>
        <v>1.9133712694475529</v>
      </c>
    </row>
    <row r="5534" spans="1:2" x14ac:dyDescent="0.5">
      <c r="A5534" s="1">
        <f t="shared" ca="1" si="172"/>
        <v>2.0596079114835604</v>
      </c>
      <c r="B5534" s="1">
        <f t="shared" ca="1" si="173"/>
        <v>1.9435834491170847</v>
      </c>
    </row>
    <row r="5535" spans="1:2" x14ac:dyDescent="0.5">
      <c r="A5535" s="1">
        <f t="shared" ca="1" si="172"/>
        <v>1.9393946259153239</v>
      </c>
      <c r="B5535" s="1">
        <f t="shared" ca="1" si="173"/>
        <v>1.9386026421606728</v>
      </c>
    </row>
    <row r="5536" spans="1:2" x14ac:dyDescent="0.5">
      <c r="A5536" s="1">
        <f t="shared" ca="1" si="172"/>
        <v>2.551263012573969</v>
      </c>
      <c r="B5536" s="1">
        <f t="shared" ca="1" si="173"/>
        <v>1.9591542028936746</v>
      </c>
    </row>
    <row r="5537" spans="1:2" x14ac:dyDescent="0.5">
      <c r="A5537" s="1">
        <f t="shared" ca="1" si="172"/>
        <v>2.831822904795076</v>
      </c>
      <c r="B5537" s="1">
        <f t="shared" ca="1" si="173"/>
        <v>1.9655581696770132</v>
      </c>
    </row>
    <row r="5538" spans="1:2" x14ac:dyDescent="0.5">
      <c r="A5538" s="1">
        <f t="shared" ca="1" si="172"/>
        <v>2.5028872437620375</v>
      </c>
      <c r="B5538" s="1">
        <f t="shared" ca="1" si="173"/>
        <v>1.9578965430370419</v>
      </c>
    </row>
    <row r="5539" spans="1:2" x14ac:dyDescent="0.5">
      <c r="A5539" s="1">
        <f t="shared" ca="1" si="172"/>
        <v>2.5036041887687932</v>
      </c>
      <c r="B5539" s="1">
        <f t="shared" ca="1" si="173"/>
        <v>1.9579155503720225</v>
      </c>
    </row>
    <row r="5540" spans="1:2" x14ac:dyDescent="0.5">
      <c r="A5540" s="1">
        <f t="shared" ca="1" si="172"/>
        <v>2.6319631218963444</v>
      </c>
      <c r="B5540" s="1">
        <f t="shared" ca="1" si="173"/>
        <v>1.9611448542273286</v>
      </c>
    </row>
    <row r="5541" spans="1:2" x14ac:dyDescent="0.5">
      <c r="A5541" s="1">
        <f t="shared" ca="1" si="172"/>
        <v>2.559122047938148</v>
      </c>
      <c r="B5541" s="1">
        <f t="shared" ca="1" si="173"/>
        <v>1.9593538477760075</v>
      </c>
    </row>
    <row r="5542" spans="1:2" x14ac:dyDescent="0.5">
      <c r="A5542" s="1">
        <f t="shared" ca="1" si="172"/>
        <v>1.5532146952520169</v>
      </c>
      <c r="B5542" s="1">
        <f t="shared" ca="1" si="173"/>
        <v>1.9178704119724999</v>
      </c>
    </row>
    <row r="5543" spans="1:2" x14ac:dyDescent="0.5">
      <c r="A5543" s="1">
        <f t="shared" ca="1" si="172"/>
        <v>1.956893329520891</v>
      </c>
      <c r="B5543" s="1">
        <f t="shared" ca="1" si="173"/>
        <v>1.9393636917176804</v>
      </c>
    </row>
    <row r="5544" spans="1:2" x14ac:dyDescent="0.5">
      <c r="A5544" s="1">
        <f t="shared" ca="1" si="172"/>
        <v>1.5014749068236961</v>
      </c>
      <c r="B5544" s="1">
        <f t="shared" ca="1" si="173"/>
        <v>1.914384164591572</v>
      </c>
    </row>
    <row r="5545" spans="1:2" x14ac:dyDescent="0.5">
      <c r="A5545" s="1">
        <f t="shared" ca="1" si="172"/>
        <v>2.2830377699998561</v>
      </c>
      <c r="B5545" s="1">
        <f t="shared" ca="1" si="173"/>
        <v>1.9514909757745851</v>
      </c>
    </row>
    <row r="5546" spans="1:2" x14ac:dyDescent="0.5">
      <c r="A5546" s="1">
        <f t="shared" ca="1" si="172"/>
        <v>1.1771023474091118</v>
      </c>
      <c r="B5546" s="1">
        <f t="shared" ca="1" si="173"/>
        <v>1.8868919703004259</v>
      </c>
    </row>
    <row r="5547" spans="1:2" x14ac:dyDescent="0.5">
      <c r="A5547" s="1">
        <f t="shared" ca="1" si="172"/>
        <v>1.6648265634912018</v>
      </c>
      <c r="B5547" s="1">
        <f t="shared" ca="1" si="173"/>
        <v>1.9247453888033537</v>
      </c>
    </row>
    <row r="5548" spans="1:2" x14ac:dyDescent="0.5">
      <c r="A5548" s="1">
        <f t="shared" ca="1" si="172"/>
        <v>2.901342436866936</v>
      </c>
      <c r="B5548" s="1">
        <f t="shared" ca="1" si="173"/>
        <v>1.9669399238005936</v>
      </c>
    </row>
    <row r="5549" spans="1:2" x14ac:dyDescent="0.5">
      <c r="A5549" s="1">
        <f t="shared" ca="1" si="172"/>
        <v>1.7239092260992785</v>
      </c>
      <c r="B5549" s="1">
        <f t="shared" ca="1" si="173"/>
        <v>1.9280647596014726</v>
      </c>
    </row>
    <row r="5550" spans="1:2" x14ac:dyDescent="0.5">
      <c r="A5550" s="1">
        <f t="shared" ca="1" si="172"/>
        <v>1.1721856963558426</v>
      </c>
      <c r="B5550" s="1">
        <f t="shared" ca="1" si="173"/>
        <v>1.8863826206685586</v>
      </c>
    </row>
    <row r="5551" spans="1:2" x14ac:dyDescent="0.5">
      <c r="A5551" s="1">
        <f t="shared" ca="1" si="172"/>
        <v>2.5526415213309801</v>
      </c>
      <c r="B5551" s="1">
        <f t="shared" ca="1" si="173"/>
        <v>1.9591893142556012</v>
      </c>
    </row>
    <row r="5552" spans="1:2" x14ac:dyDescent="0.5">
      <c r="A5552" s="1">
        <f t="shared" ca="1" si="172"/>
        <v>2.3909449955858006</v>
      </c>
      <c r="B5552" s="1">
        <f t="shared" ca="1" si="173"/>
        <v>1.9547847034298991</v>
      </c>
    </row>
    <row r="5553" spans="1:2" x14ac:dyDescent="0.5">
      <c r="A5553" s="1">
        <f t="shared" ca="1" si="172"/>
        <v>2.9893044857013829</v>
      </c>
      <c r="B5553" s="1">
        <f t="shared" ca="1" si="173"/>
        <v>1.9685874043216194</v>
      </c>
    </row>
    <row r="5554" spans="1:2" x14ac:dyDescent="0.5">
      <c r="A5554" s="1">
        <f t="shared" ca="1" si="172"/>
        <v>2.6156276277143173</v>
      </c>
      <c r="B5554" s="1">
        <f t="shared" ca="1" si="173"/>
        <v>1.9607523179954638</v>
      </c>
    </row>
    <row r="5555" spans="1:2" x14ac:dyDescent="0.5">
      <c r="A5555" s="1">
        <f t="shared" ca="1" si="172"/>
        <v>2.6148164492519759</v>
      </c>
      <c r="B5555" s="1">
        <f t="shared" ca="1" si="173"/>
        <v>1.9607326909026082</v>
      </c>
    </row>
    <row r="5556" spans="1:2" x14ac:dyDescent="0.5">
      <c r="A5556" s="1">
        <f t="shared" ca="1" si="172"/>
        <v>2.8976595861442922</v>
      </c>
      <c r="B5556" s="1">
        <f t="shared" ca="1" si="173"/>
        <v>1.9668685413638829</v>
      </c>
    </row>
    <row r="5557" spans="1:2" x14ac:dyDescent="0.5">
      <c r="A5557" s="1">
        <f t="shared" ca="1" si="172"/>
        <v>1.3578859620445858</v>
      </c>
      <c r="B5557" s="1">
        <f t="shared" ca="1" si="173"/>
        <v>1.9035448588918447</v>
      </c>
    </row>
    <row r="5558" spans="1:2" x14ac:dyDescent="0.5">
      <c r="A5558" s="1">
        <f t="shared" ca="1" si="172"/>
        <v>2.9644990764114758</v>
      </c>
      <c r="B5558" s="1">
        <f t="shared" ca="1" si="173"/>
        <v>1.9681337384946906</v>
      </c>
    </row>
    <row r="5559" spans="1:2" x14ac:dyDescent="0.5">
      <c r="A5559" s="1">
        <f t="shared" ca="1" si="172"/>
        <v>2.6576653435864248</v>
      </c>
      <c r="B5559" s="1">
        <f t="shared" ca="1" si="173"/>
        <v>1.9617521548691799</v>
      </c>
    </row>
    <row r="5560" spans="1:2" x14ac:dyDescent="0.5">
      <c r="A5560" s="1">
        <f t="shared" ca="1" si="172"/>
        <v>1.1320761202296281</v>
      </c>
      <c r="B5560" s="1">
        <f t="shared" ca="1" si="173"/>
        <v>1.8820995082647261</v>
      </c>
    </row>
    <row r="5561" spans="1:2" x14ac:dyDescent="0.5">
      <c r="A5561" s="1">
        <f t="shared" ca="1" si="172"/>
        <v>1.269468239541705</v>
      </c>
      <c r="B5561" s="1">
        <f t="shared" ca="1" si="173"/>
        <v>1.8958761929391279</v>
      </c>
    </row>
    <row r="5562" spans="1:2" x14ac:dyDescent="0.5">
      <c r="A5562" s="1">
        <f t="shared" ca="1" si="172"/>
        <v>1.2524151956326437</v>
      </c>
      <c r="B5562" s="1">
        <f t="shared" ca="1" si="173"/>
        <v>1.8942970362610463</v>
      </c>
    </row>
    <row r="5563" spans="1:2" x14ac:dyDescent="0.5">
      <c r="A5563" s="1">
        <f t="shared" ca="1" si="172"/>
        <v>2.936643664772308</v>
      </c>
      <c r="B5563" s="1">
        <f t="shared" ca="1" si="173"/>
        <v>1.9676141763315462</v>
      </c>
    </row>
    <row r="5564" spans="1:2" x14ac:dyDescent="0.5">
      <c r="A5564" s="1">
        <f t="shared" ca="1" si="172"/>
        <v>1.3806134656883271</v>
      </c>
      <c r="B5564" s="1">
        <f t="shared" ca="1" si="173"/>
        <v>1.9053854507907668</v>
      </c>
    </row>
    <row r="5565" spans="1:2" x14ac:dyDescent="0.5">
      <c r="A5565" s="1">
        <f t="shared" ca="1" si="172"/>
        <v>2.627509056043706</v>
      </c>
      <c r="B5565" s="1">
        <f t="shared" ca="1" si="173"/>
        <v>1.9610383350524825</v>
      </c>
    </row>
    <row r="5566" spans="1:2" x14ac:dyDescent="0.5">
      <c r="A5566" s="1">
        <f t="shared" ca="1" si="172"/>
        <v>2.6586019581906957</v>
      </c>
      <c r="B5566" s="1">
        <f t="shared" ca="1" si="173"/>
        <v>1.9617740508177828</v>
      </c>
    </row>
    <row r="5567" spans="1:2" x14ac:dyDescent="0.5">
      <c r="A5567" s="1">
        <f t="shared" ca="1" si="172"/>
        <v>1.3832124180124434</v>
      </c>
      <c r="B5567" s="1">
        <f t="shared" ca="1" si="173"/>
        <v>1.9055927381094551</v>
      </c>
    </row>
    <row r="5568" spans="1:2" x14ac:dyDescent="0.5">
      <c r="A5568" s="1">
        <f t="shared" ca="1" si="172"/>
        <v>2.6652646240962929</v>
      </c>
      <c r="B5568" s="1">
        <f t="shared" ca="1" si="173"/>
        <v>1.9619293381563598</v>
      </c>
    </row>
    <row r="5569" spans="1:2" x14ac:dyDescent="0.5">
      <c r="A5569" s="1">
        <f t="shared" ca="1" si="172"/>
        <v>2.5106100447362403</v>
      </c>
      <c r="B5569" s="1">
        <f t="shared" ca="1" si="173"/>
        <v>1.9581006947852952</v>
      </c>
    </row>
    <row r="5570" spans="1:2" x14ac:dyDescent="0.5">
      <c r="A5570" s="1">
        <f t="shared" ca="1" si="172"/>
        <v>2.5483853840601607</v>
      </c>
      <c r="B5570" s="1">
        <f t="shared" ca="1" si="173"/>
        <v>1.9590807804516428</v>
      </c>
    </row>
    <row r="5571" spans="1:2" x14ac:dyDescent="0.5">
      <c r="A5571" s="1">
        <f t="shared" ref="A5571:A5634" ca="1" si="174">RAND()*(3-1)+1</f>
        <v>1.981596581854296</v>
      </c>
      <c r="B5571" s="1">
        <f t="shared" ref="B5571:B5634" ca="1" si="175">2*COS(EXP(-SQRT(A5571)))</f>
        <v>1.9404164950060783</v>
      </c>
    </row>
    <row r="5572" spans="1:2" x14ac:dyDescent="0.5">
      <c r="A5572" s="1">
        <f t="shared" ca="1" si="174"/>
        <v>1.4225170323984195</v>
      </c>
      <c r="B5572" s="1">
        <f t="shared" ca="1" si="175"/>
        <v>1.9086505831102261</v>
      </c>
    </row>
    <row r="5573" spans="1:2" x14ac:dyDescent="0.5">
      <c r="A5573" s="1">
        <f t="shared" ca="1" si="174"/>
        <v>1.5148427002007909</v>
      </c>
      <c r="B5573" s="1">
        <f t="shared" ca="1" si="175"/>
        <v>1.9153044596406208</v>
      </c>
    </row>
    <row r="5574" spans="1:2" x14ac:dyDescent="0.5">
      <c r="A5574" s="1">
        <f t="shared" ca="1" si="174"/>
        <v>2.4207508318512945</v>
      </c>
      <c r="B5574" s="1">
        <f t="shared" ca="1" si="175"/>
        <v>1.9556420827597578</v>
      </c>
    </row>
    <row r="5575" spans="1:2" x14ac:dyDescent="0.5">
      <c r="A5575" s="1">
        <f t="shared" ca="1" si="174"/>
        <v>1.3571241922746511</v>
      </c>
      <c r="B5575" s="1">
        <f t="shared" ca="1" si="175"/>
        <v>1.9034822870845918</v>
      </c>
    </row>
    <row r="5576" spans="1:2" x14ac:dyDescent="0.5">
      <c r="A5576" s="1">
        <f t="shared" ca="1" si="174"/>
        <v>2.7974916986560285</v>
      </c>
      <c r="B5576" s="1">
        <f t="shared" ca="1" si="175"/>
        <v>1.964848204283679</v>
      </c>
    </row>
    <row r="5577" spans="1:2" x14ac:dyDescent="0.5">
      <c r="A5577" s="1">
        <f t="shared" ca="1" si="174"/>
        <v>1.3773798283666518</v>
      </c>
      <c r="B5577" s="1">
        <f t="shared" ca="1" si="175"/>
        <v>1.9051266382479228</v>
      </c>
    </row>
    <row r="5578" spans="1:2" x14ac:dyDescent="0.5">
      <c r="A5578" s="1">
        <f t="shared" ca="1" si="174"/>
        <v>2.9068984784670988</v>
      </c>
      <c r="B5578" s="1">
        <f t="shared" ca="1" si="175"/>
        <v>1.967047237729465</v>
      </c>
    </row>
    <row r="5579" spans="1:2" x14ac:dyDescent="0.5">
      <c r="A5579" s="1">
        <f t="shared" ca="1" si="174"/>
        <v>2.3314981801798265</v>
      </c>
      <c r="B5579" s="1">
        <f t="shared" ca="1" si="175"/>
        <v>1.9530081830791213</v>
      </c>
    </row>
    <row r="5580" spans="1:2" x14ac:dyDescent="0.5">
      <c r="A5580" s="1">
        <f t="shared" ca="1" si="174"/>
        <v>1.1019917783848907</v>
      </c>
      <c r="B5580" s="1">
        <f t="shared" ca="1" si="175"/>
        <v>1.8787300238553715</v>
      </c>
    </row>
    <row r="5581" spans="1:2" x14ac:dyDescent="0.5">
      <c r="A5581" s="1">
        <f t="shared" ca="1" si="174"/>
        <v>2.3218624879958734</v>
      </c>
      <c r="B5581" s="1">
        <f t="shared" ca="1" si="175"/>
        <v>1.9527115725791355</v>
      </c>
    </row>
    <row r="5582" spans="1:2" x14ac:dyDescent="0.5">
      <c r="A5582" s="1">
        <f t="shared" ca="1" si="174"/>
        <v>1.6902916115195978</v>
      </c>
      <c r="B5582" s="1">
        <f t="shared" ca="1" si="175"/>
        <v>1.9262014516257093</v>
      </c>
    </row>
    <row r="5583" spans="1:2" x14ac:dyDescent="0.5">
      <c r="A5583" s="1">
        <f t="shared" ca="1" si="174"/>
        <v>2.4537855976056249</v>
      </c>
      <c r="B5583" s="1">
        <f t="shared" ca="1" si="175"/>
        <v>1.9565674725683657</v>
      </c>
    </row>
    <row r="5584" spans="1:2" x14ac:dyDescent="0.5">
      <c r="A5584" s="1">
        <f t="shared" ca="1" si="174"/>
        <v>1.0182583226066682</v>
      </c>
      <c r="B5584" s="1">
        <f t="shared" ca="1" si="175"/>
        <v>1.8685676267399927</v>
      </c>
    </row>
    <row r="5585" spans="1:2" x14ac:dyDescent="0.5">
      <c r="A5585" s="1">
        <f t="shared" ca="1" si="174"/>
        <v>2.2375904464706222</v>
      </c>
      <c r="B5585" s="1">
        <f t="shared" ca="1" si="175"/>
        <v>1.9500084213053324</v>
      </c>
    </row>
    <row r="5586" spans="1:2" x14ac:dyDescent="0.5">
      <c r="A5586" s="1">
        <f t="shared" ca="1" si="174"/>
        <v>1.5473835010657957</v>
      </c>
      <c r="B5586" s="1">
        <f t="shared" ca="1" si="175"/>
        <v>1.9174875472402542</v>
      </c>
    </row>
    <row r="5587" spans="1:2" x14ac:dyDescent="0.5">
      <c r="A5587" s="1">
        <f t="shared" ca="1" si="174"/>
        <v>1.5908700188836378</v>
      </c>
      <c r="B5587" s="1">
        <f t="shared" ca="1" si="175"/>
        <v>1.9202840823706355</v>
      </c>
    </row>
    <row r="5588" spans="1:2" x14ac:dyDescent="0.5">
      <c r="A5588" s="1">
        <f t="shared" ca="1" si="174"/>
        <v>2.5217496930074002</v>
      </c>
      <c r="B5588" s="1">
        <f t="shared" ca="1" si="175"/>
        <v>1.9583928871698699</v>
      </c>
    </row>
    <row r="5589" spans="1:2" x14ac:dyDescent="0.5">
      <c r="A5589" s="1">
        <f t="shared" ca="1" si="174"/>
        <v>2.9480480608613009</v>
      </c>
      <c r="B5589" s="1">
        <f t="shared" ca="1" si="175"/>
        <v>1.9678282030471428</v>
      </c>
    </row>
    <row r="5590" spans="1:2" x14ac:dyDescent="0.5">
      <c r="A5590" s="1">
        <f t="shared" ca="1" si="174"/>
        <v>2.805075731902078</v>
      </c>
      <c r="B5590" s="1">
        <f t="shared" ca="1" si="175"/>
        <v>1.9650066618316078</v>
      </c>
    </row>
    <row r="5591" spans="1:2" x14ac:dyDescent="0.5">
      <c r="A5591" s="1">
        <f t="shared" ca="1" si="174"/>
        <v>1.2550123557449955</v>
      </c>
      <c r="B5591" s="1">
        <f t="shared" ca="1" si="175"/>
        <v>1.8945397577800565</v>
      </c>
    </row>
    <row r="5592" spans="1:2" x14ac:dyDescent="0.5">
      <c r="A5592" s="1">
        <f t="shared" ca="1" si="174"/>
        <v>1.5965368896383516</v>
      </c>
      <c r="B5592" s="1">
        <f t="shared" ca="1" si="175"/>
        <v>1.9206387368120743</v>
      </c>
    </row>
    <row r="5593" spans="1:2" x14ac:dyDescent="0.5">
      <c r="A5593" s="1">
        <f t="shared" ca="1" si="174"/>
        <v>1.519764730477754</v>
      </c>
      <c r="B5593" s="1">
        <f t="shared" ca="1" si="175"/>
        <v>1.915639819532847</v>
      </c>
    </row>
    <row r="5594" spans="1:2" x14ac:dyDescent="0.5">
      <c r="A5594" s="1">
        <f t="shared" ca="1" si="174"/>
        <v>2.7726335345289308</v>
      </c>
      <c r="B5594" s="1">
        <f t="shared" ca="1" si="175"/>
        <v>1.9643222585628741</v>
      </c>
    </row>
    <row r="5595" spans="1:2" x14ac:dyDescent="0.5">
      <c r="A5595" s="1">
        <f t="shared" ca="1" si="174"/>
        <v>1.7560284457491244</v>
      </c>
      <c r="B5595" s="1">
        <f t="shared" ca="1" si="175"/>
        <v>1.9297850302789821</v>
      </c>
    </row>
    <row r="5596" spans="1:2" x14ac:dyDescent="0.5">
      <c r="A5596" s="1">
        <f t="shared" ca="1" si="174"/>
        <v>2.986157372544946</v>
      </c>
      <c r="B5596" s="1">
        <f t="shared" ca="1" si="175"/>
        <v>1.9685303094828641</v>
      </c>
    </row>
    <row r="5597" spans="1:2" x14ac:dyDescent="0.5">
      <c r="A5597" s="1">
        <f t="shared" ca="1" si="174"/>
        <v>2.1636092708616301</v>
      </c>
      <c r="B5597" s="1">
        <f t="shared" ca="1" si="175"/>
        <v>1.9474632191633579</v>
      </c>
    </row>
    <row r="5598" spans="1:2" x14ac:dyDescent="0.5">
      <c r="A5598" s="1">
        <f t="shared" ca="1" si="174"/>
        <v>1.5976241679937875</v>
      </c>
      <c r="B5598" s="1">
        <f t="shared" ca="1" si="175"/>
        <v>1.9207065316572876</v>
      </c>
    </row>
    <row r="5599" spans="1:2" x14ac:dyDescent="0.5">
      <c r="A5599" s="1">
        <f t="shared" ca="1" si="174"/>
        <v>2.0507029036499747</v>
      </c>
      <c r="B5599" s="1">
        <f t="shared" ca="1" si="175"/>
        <v>1.9432335867595765</v>
      </c>
    </row>
    <row r="5600" spans="1:2" x14ac:dyDescent="0.5">
      <c r="A5600" s="1">
        <f t="shared" ca="1" si="174"/>
        <v>2.9713733255297416</v>
      </c>
      <c r="B5600" s="1">
        <f t="shared" ca="1" si="175"/>
        <v>1.9682603021751812</v>
      </c>
    </row>
    <row r="5601" spans="1:2" x14ac:dyDescent="0.5">
      <c r="A5601" s="1">
        <f t="shared" ca="1" si="174"/>
        <v>1.6315817977805787</v>
      </c>
      <c r="B5601" s="1">
        <f t="shared" ca="1" si="175"/>
        <v>1.9227839876924278</v>
      </c>
    </row>
    <row r="5602" spans="1:2" x14ac:dyDescent="0.5">
      <c r="A5602" s="1">
        <f t="shared" ca="1" si="174"/>
        <v>2.1865447948908159</v>
      </c>
      <c r="B5602" s="1">
        <f t="shared" ca="1" si="175"/>
        <v>1.9482704126346284</v>
      </c>
    </row>
    <row r="5603" spans="1:2" x14ac:dyDescent="0.5">
      <c r="A5603" s="1">
        <f t="shared" ca="1" si="174"/>
        <v>2.7830395516130659</v>
      </c>
      <c r="B5603" s="1">
        <f t="shared" ca="1" si="175"/>
        <v>1.9645436617986154</v>
      </c>
    </row>
    <row r="5604" spans="1:2" x14ac:dyDescent="0.5">
      <c r="A5604" s="1">
        <f t="shared" ca="1" si="174"/>
        <v>1.0471681071848715</v>
      </c>
      <c r="B5604" s="1">
        <f t="shared" ca="1" si="175"/>
        <v>1.8722142740441092</v>
      </c>
    </row>
    <row r="5605" spans="1:2" x14ac:dyDescent="0.5">
      <c r="A5605" s="1">
        <f t="shared" ca="1" si="174"/>
        <v>1.4243151025977778</v>
      </c>
      <c r="B5605" s="1">
        <f t="shared" ca="1" si="175"/>
        <v>1.9087870963614908</v>
      </c>
    </row>
    <row r="5606" spans="1:2" x14ac:dyDescent="0.5">
      <c r="A5606" s="1">
        <f t="shared" ca="1" si="174"/>
        <v>2.7601772436285499</v>
      </c>
      <c r="B5606" s="1">
        <f t="shared" ca="1" si="175"/>
        <v>1.9640548667097577</v>
      </c>
    </row>
    <row r="5607" spans="1:2" x14ac:dyDescent="0.5">
      <c r="A5607" s="1">
        <f t="shared" ca="1" si="174"/>
        <v>2.4651520741961885</v>
      </c>
      <c r="B5607" s="1">
        <f t="shared" ca="1" si="175"/>
        <v>1.9568799923483546</v>
      </c>
    </row>
    <row r="5608" spans="1:2" x14ac:dyDescent="0.5">
      <c r="A5608" s="1">
        <f t="shared" ca="1" si="174"/>
        <v>1.9006720431436568</v>
      </c>
      <c r="B5608" s="1">
        <f t="shared" ca="1" si="175"/>
        <v>1.936871859795392</v>
      </c>
    </row>
    <row r="5609" spans="1:2" x14ac:dyDescent="0.5">
      <c r="A5609" s="1">
        <f t="shared" ca="1" si="174"/>
        <v>2.6812314063149261</v>
      </c>
      <c r="B5609" s="1">
        <f t="shared" ca="1" si="175"/>
        <v>1.9622981441789706</v>
      </c>
    </row>
    <row r="5610" spans="1:2" x14ac:dyDescent="0.5">
      <c r="A5610" s="1">
        <f t="shared" ca="1" si="174"/>
        <v>2.3570352898122926</v>
      </c>
      <c r="B5610" s="1">
        <f t="shared" ca="1" si="175"/>
        <v>1.9537824514816762</v>
      </c>
    </row>
    <row r="5611" spans="1:2" x14ac:dyDescent="0.5">
      <c r="A5611" s="1">
        <f t="shared" ca="1" si="174"/>
        <v>2.7789139620732799</v>
      </c>
      <c r="B5611" s="1">
        <f t="shared" ca="1" si="175"/>
        <v>1.9644560977814536</v>
      </c>
    </row>
    <row r="5612" spans="1:2" x14ac:dyDescent="0.5">
      <c r="A5612" s="1">
        <f t="shared" ca="1" si="174"/>
        <v>1.1758598578433932</v>
      </c>
      <c r="B5612" s="1">
        <f t="shared" ca="1" si="175"/>
        <v>1.8867635666778928</v>
      </c>
    </row>
    <row r="5613" spans="1:2" x14ac:dyDescent="0.5">
      <c r="A5613" s="1">
        <f t="shared" ca="1" si="174"/>
        <v>2.0119860274253822</v>
      </c>
      <c r="B5613" s="1">
        <f t="shared" ca="1" si="175"/>
        <v>1.9416780190455638</v>
      </c>
    </row>
    <row r="5614" spans="1:2" x14ac:dyDescent="0.5">
      <c r="A5614" s="1">
        <f t="shared" ca="1" si="174"/>
        <v>1.4364727633902092</v>
      </c>
      <c r="B5614" s="1">
        <f t="shared" ca="1" si="175"/>
        <v>1.9097026068728908</v>
      </c>
    </row>
    <row r="5615" spans="1:2" x14ac:dyDescent="0.5">
      <c r="A5615" s="1">
        <f t="shared" ca="1" si="174"/>
        <v>2.3038535654974472</v>
      </c>
      <c r="B5615" s="1">
        <f t="shared" ca="1" si="175"/>
        <v>1.9521505254467564</v>
      </c>
    </row>
    <row r="5616" spans="1:2" x14ac:dyDescent="0.5">
      <c r="A5616" s="1">
        <f t="shared" ca="1" si="174"/>
        <v>2.4391560764055646</v>
      </c>
      <c r="B5616" s="1">
        <f t="shared" ca="1" si="175"/>
        <v>1.9561608309778995</v>
      </c>
    </row>
    <row r="5617" spans="1:2" x14ac:dyDescent="0.5">
      <c r="A5617" s="1">
        <f t="shared" ca="1" si="174"/>
        <v>1.8653308168788716</v>
      </c>
      <c r="B5617" s="1">
        <f t="shared" ca="1" si="175"/>
        <v>1.9352338248395684</v>
      </c>
    </row>
    <row r="5618" spans="1:2" x14ac:dyDescent="0.5">
      <c r="A5618" s="1">
        <f t="shared" ca="1" si="174"/>
        <v>2.401327892823832</v>
      </c>
      <c r="B5618" s="1">
        <f t="shared" ca="1" si="175"/>
        <v>1.955085835330443</v>
      </c>
    </row>
    <row r="5619" spans="1:2" x14ac:dyDescent="0.5">
      <c r="A5619" s="1">
        <f t="shared" ca="1" si="174"/>
        <v>1.0058527366643459</v>
      </c>
      <c r="B5619" s="1">
        <f t="shared" ca="1" si="175"/>
        <v>1.8669551538218108</v>
      </c>
    </row>
    <row r="5620" spans="1:2" x14ac:dyDescent="0.5">
      <c r="A5620" s="1">
        <f t="shared" ca="1" si="174"/>
        <v>1.3672180695756448</v>
      </c>
      <c r="B5620" s="1">
        <f t="shared" ca="1" si="175"/>
        <v>1.9043067329434875</v>
      </c>
    </row>
    <row r="5621" spans="1:2" x14ac:dyDescent="0.5">
      <c r="A5621" s="1">
        <f t="shared" ca="1" si="174"/>
        <v>1.1389997066449953</v>
      </c>
      <c r="B5621" s="1">
        <f t="shared" ca="1" si="175"/>
        <v>1.882855513335199</v>
      </c>
    </row>
    <row r="5622" spans="1:2" x14ac:dyDescent="0.5">
      <c r="A5622" s="1">
        <f t="shared" ca="1" si="174"/>
        <v>1.3525870799694808</v>
      </c>
      <c r="B5622" s="1">
        <f t="shared" ca="1" si="175"/>
        <v>1.9031084078323475</v>
      </c>
    </row>
    <row r="5623" spans="1:2" x14ac:dyDescent="0.5">
      <c r="A5623" s="1">
        <f t="shared" ca="1" si="174"/>
        <v>2.2374541366955047</v>
      </c>
      <c r="B5623" s="1">
        <f t="shared" ca="1" si="175"/>
        <v>1.9500038846309755</v>
      </c>
    </row>
    <row r="5624" spans="1:2" x14ac:dyDescent="0.5">
      <c r="A5624" s="1">
        <f t="shared" ca="1" si="174"/>
        <v>1.1843470382519896</v>
      </c>
      <c r="B5624" s="1">
        <f t="shared" ca="1" si="175"/>
        <v>1.8876364617997166</v>
      </c>
    </row>
    <row r="5625" spans="1:2" x14ac:dyDescent="0.5">
      <c r="A5625" s="1">
        <f t="shared" ca="1" si="174"/>
        <v>2.3347844770005683</v>
      </c>
      <c r="B5625" s="1">
        <f t="shared" ca="1" si="175"/>
        <v>1.9531087796087054</v>
      </c>
    </row>
    <row r="5626" spans="1:2" x14ac:dyDescent="0.5">
      <c r="A5626" s="1">
        <f t="shared" ca="1" si="174"/>
        <v>2.474790985237286</v>
      </c>
      <c r="B5626" s="1">
        <f t="shared" ca="1" si="175"/>
        <v>1.9571426979635445</v>
      </c>
    </row>
    <row r="5627" spans="1:2" x14ac:dyDescent="0.5">
      <c r="A5627" s="1">
        <f t="shared" ca="1" si="174"/>
        <v>2.2629713243384546</v>
      </c>
      <c r="B5627" s="1">
        <f t="shared" ca="1" si="175"/>
        <v>1.9508436903558006</v>
      </c>
    </row>
    <row r="5628" spans="1:2" x14ac:dyDescent="0.5">
      <c r="A5628" s="1">
        <f t="shared" ca="1" si="174"/>
        <v>1.9135365003079456</v>
      </c>
      <c r="B5628" s="1">
        <f t="shared" ca="1" si="175"/>
        <v>1.9374541274170236</v>
      </c>
    </row>
    <row r="5629" spans="1:2" x14ac:dyDescent="0.5">
      <c r="A5629" s="1">
        <f t="shared" ca="1" si="174"/>
        <v>2.4373885259531836</v>
      </c>
      <c r="B5629" s="1">
        <f t="shared" ca="1" si="175"/>
        <v>1.9561113611350907</v>
      </c>
    </row>
    <row r="5630" spans="1:2" x14ac:dyDescent="0.5">
      <c r="A5630" s="1">
        <f t="shared" ca="1" si="174"/>
        <v>1.7327116901710964</v>
      </c>
      <c r="B5630" s="1">
        <f t="shared" ca="1" si="175"/>
        <v>1.9285419256863467</v>
      </c>
    </row>
    <row r="5631" spans="1:2" x14ac:dyDescent="0.5">
      <c r="A5631" s="1">
        <f t="shared" ca="1" si="174"/>
        <v>1.1329919583979042</v>
      </c>
      <c r="B5631" s="1">
        <f t="shared" ca="1" si="175"/>
        <v>1.8821999203221067</v>
      </c>
    </row>
    <row r="5632" spans="1:2" x14ac:dyDescent="0.5">
      <c r="A5632" s="1">
        <f t="shared" ca="1" si="174"/>
        <v>1.2841029672174626</v>
      </c>
      <c r="B5632" s="1">
        <f t="shared" ca="1" si="175"/>
        <v>1.8972044812650055</v>
      </c>
    </row>
    <row r="5633" spans="1:2" x14ac:dyDescent="0.5">
      <c r="A5633" s="1">
        <f t="shared" ca="1" si="174"/>
        <v>1.8635039080034161</v>
      </c>
      <c r="B5633" s="1">
        <f t="shared" ca="1" si="175"/>
        <v>1.935147583546839</v>
      </c>
    </row>
    <row r="5634" spans="1:2" x14ac:dyDescent="0.5">
      <c r="A5634" s="1">
        <f t="shared" ca="1" si="174"/>
        <v>1.9516885934391162</v>
      </c>
      <c r="B5634" s="1">
        <f t="shared" ca="1" si="175"/>
        <v>1.9391386703067941</v>
      </c>
    </row>
    <row r="5635" spans="1:2" x14ac:dyDescent="0.5">
      <c r="A5635" s="1">
        <f t="shared" ref="A5635:A5698" ca="1" si="176">RAND()*(3-1)+1</f>
        <v>2.5372018868016264</v>
      </c>
      <c r="B5635" s="1">
        <f t="shared" ref="B5635:B5698" ca="1" si="177">2*COS(EXP(-SQRT(A5635)))</f>
        <v>1.9587937860397782</v>
      </c>
    </row>
    <row r="5636" spans="1:2" x14ac:dyDescent="0.5">
      <c r="A5636" s="1">
        <f t="shared" ca="1" si="176"/>
        <v>1.581169102812525</v>
      </c>
      <c r="B5636" s="1">
        <f t="shared" ca="1" si="177"/>
        <v>1.9196718205900871</v>
      </c>
    </row>
    <row r="5637" spans="1:2" x14ac:dyDescent="0.5">
      <c r="A5637" s="1">
        <f t="shared" ca="1" si="176"/>
        <v>2.3014154714346424</v>
      </c>
      <c r="B5637" s="1">
        <f t="shared" ca="1" si="177"/>
        <v>1.9520738921153162</v>
      </c>
    </row>
    <row r="5638" spans="1:2" x14ac:dyDescent="0.5">
      <c r="A5638" s="1">
        <f t="shared" ca="1" si="176"/>
        <v>2.3379202389075737</v>
      </c>
      <c r="B5638" s="1">
        <f t="shared" ca="1" si="177"/>
        <v>1.9532045023552287</v>
      </c>
    </row>
    <row r="5639" spans="1:2" x14ac:dyDescent="0.5">
      <c r="A5639" s="1">
        <f t="shared" ca="1" si="176"/>
        <v>1.7856325621566154</v>
      </c>
      <c r="B5639" s="1">
        <f t="shared" ca="1" si="177"/>
        <v>1.9313209375081506</v>
      </c>
    </row>
    <row r="5640" spans="1:2" x14ac:dyDescent="0.5">
      <c r="A5640" s="1">
        <f t="shared" ca="1" si="176"/>
        <v>1.3017862914454115</v>
      </c>
      <c r="B5640" s="1">
        <f t="shared" ca="1" si="177"/>
        <v>1.8987772355823458</v>
      </c>
    </row>
    <row r="5641" spans="1:2" x14ac:dyDescent="0.5">
      <c r="A5641" s="1">
        <f t="shared" ca="1" si="176"/>
        <v>1.9936547956441211</v>
      </c>
      <c r="B5641" s="1">
        <f t="shared" ca="1" si="177"/>
        <v>1.9409214236813888</v>
      </c>
    </row>
    <row r="5642" spans="1:2" x14ac:dyDescent="0.5">
      <c r="A5642" s="1">
        <f t="shared" ca="1" si="176"/>
        <v>2.260365304908019</v>
      </c>
      <c r="B5642" s="1">
        <f t="shared" ca="1" si="177"/>
        <v>1.9507587871301826</v>
      </c>
    </row>
    <row r="5643" spans="1:2" x14ac:dyDescent="0.5">
      <c r="A5643" s="1">
        <f t="shared" ca="1" si="176"/>
        <v>2.8150712648736369</v>
      </c>
      <c r="B5643" s="1">
        <f t="shared" ca="1" si="177"/>
        <v>1.965214092663482</v>
      </c>
    </row>
    <row r="5644" spans="1:2" x14ac:dyDescent="0.5">
      <c r="A5644" s="1">
        <f t="shared" ca="1" si="176"/>
        <v>1.8531409788098723</v>
      </c>
      <c r="B5644" s="1">
        <f t="shared" ca="1" si="177"/>
        <v>1.9346554155491871</v>
      </c>
    </row>
    <row r="5645" spans="1:2" x14ac:dyDescent="0.5">
      <c r="A5645" s="1">
        <f t="shared" ca="1" si="176"/>
        <v>1.3625425501891826</v>
      </c>
      <c r="B5645" s="1">
        <f t="shared" ca="1" si="177"/>
        <v>1.9039260982744637</v>
      </c>
    </row>
    <row r="5646" spans="1:2" x14ac:dyDescent="0.5">
      <c r="A5646" s="1">
        <f t="shared" ca="1" si="176"/>
        <v>1.3690881633113878</v>
      </c>
      <c r="B5646" s="1">
        <f t="shared" ca="1" si="177"/>
        <v>1.9044583768290602</v>
      </c>
    </row>
    <row r="5647" spans="1:2" x14ac:dyDescent="0.5">
      <c r="A5647" s="1">
        <f t="shared" ca="1" si="176"/>
        <v>2.542819825618726</v>
      </c>
      <c r="B5647" s="1">
        <f t="shared" ca="1" si="177"/>
        <v>1.9589382840901259</v>
      </c>
    </row>
    <row r="5648" spans="1:2" x14ac:dyDescent="0.5">
      <c r="A5648" s="1">
        <f t="shared" ca="1" si="176"/>
        <v>1.7935567683870288</v>
      </c>
      <c r="B5648" s="1">
        <f t="shared" ca="1" si="177"/>
        <v>1.9317242319095698</v>
      </c>
    </row>
    <row r="5649" spans="1:2" x14ac:dyDescent="0.5">
      <c r="A5649" s="1">
        <f t="shared" ca="1" si="176"/>
        <v>2.439319992454724</v>
      </c>
      <c r="B5649" s="1">
        <f t="shared" ca="1" si="177"/>
        <v>1.9561654149034402</v>
      </c>
    </row>
    <row r="5650" spans="1:2" x14ac:dyDescent="0.5">
      <c r="A5650" s="1">
        <f t="shared" ca="1" si="176"/>
        <v>1.2168511170950427</v>
      </c>
      <c r="B5650" s="1">
        <f t="shared" ca="1" si="177"/>
        <v>1.8908906052601466</v>
      </c>
    </row>
    <row r="5651" spans="1:2" x14ac:dyDescent="0.5">
      <c r="A5651" s="1">
        <f t="shared" ca="1" si="176"/>
        <v>2.7395179174193656</v>
      </c>
      <c r="B5651" s="1">
        <f t="shared" ca="1" si="177"/>
        <v>1.9636056179747678</v>
      </c>
    </row>
    <row r="5652" spans="1:2" x14ac:dyDescent="0.5">
      <c r="A5652" s="1">
        <f t="shared" ca="1" si="176"/>
        <v>1.3846506070764293</v>
      </c>
      <c r="B5652" s="1">
        <f t="shared" ca="1" si="177"/>
        <v>1.9057071680599469</v>
      </c>
    </row>
    <row r="5653" spans="1:2" x14ac:dyDescent="0.5">
      <c r="A5653" s="1">
        <f t="shared" ca="1" si="176"/>
        <v>1.9435882422438739</v>
      </c>
      <c r="B5653" s="1">
        <f t="shared" ca="1" si="177"/>
        <v>1.9387862040320649</v>
      </c>
    </row>
    <row r="5654" spans="1:2" x14ac:dyDescent="0.5">
      <c r="A5654" s="1">
        <f t="shared" ca="1" si="176"/>
        <v>1.8483086694521644</v>
      </c>
      <c r="B5654" s="1">
        <f t="shared" ca="1" si="177"/>
        <v>1.934424172063788</v>
      </c>
    </row>
    <row r="5655" spans="1:2" x14ac:dyDescent="0.5">
      <c r="A5655" s="1">
        <f t="shared" ca="1" si="176"/>
        <v>1.566590579618854</v>
      </c>
      <c r="B5655" s="1">
        <f t="shared" ca="1" si="177"/>
        <v>1.918739323397785</v>
      </c>
    </row>
    <row r="5656" spans="1:2" x14ac:dyDescent="0.5">
      <c r="A5656" s="1">
        <f t="shared" ca="1" si="176"/>
        <v>2.479554598166029</v>
      </c>
      <c r="B5656" s="1">
        <f t="shared" ca="1" si="177"/>
        <v>1.9572717516179505</v>
      </c>
    </row>
    <row r="5657" spans="1:2" x14ac:dyDescent="0.5">
      <c r="A5657" s="1">
        <f t="shared" ca="1" si="176"/>
        <v>2.2145474715957341</v>
      </c>
      <c r="B5657" s="1">
        <f t="shared" ca="1" si="177"/>
        <v>1.9492336473522445</v>
      </c>
    </row>
    <row r="5658" spans="1:2" x14ac:dyDescent="0.5">
      <c r="A5658" s="1">
        <f t="shared" ca="1" si="176"/>
        <v>2.9912925408122693</v>
      </c>
      <c r="B5658" s="1">
        <f t="shared" ca="1" si="177"/>
        <v>1.9686234028477538</v>
      </c>
    </row>
    <row r="5659" spans="1:2" x14ac:dyDescent="0.5">
      <c r="A5659" s="1">
        <f t="shared" ca="1" si="176"/>
        <v>2.6108406802359974</v>
      </c>
      <c r="B5659" s="1">
        <f t="shared" ca="1" si="177"/>
        <v>1.9606363083434482</v>
      </c>
    </row>
    <row r="5660" spans="1:2" x14ac:dyDescent="0.5">
      <c r="A5660" s="1">
        <f t="shared" ca="1" si="176"/>
        <v>1.165430898253504</v>
      </c>
      <c r="B5660" s="1">
        <f t="shared" ca="1" si="177"/>
        <v>1.8856773794549777</v>
      </c>
    </row>
    <row r="5661" spans="1:2" x14ac:dyDescent="0.5">
      <c r="A5661" s="1">
        <f t="shared" ca="1" si="176"/>
        <v>2.2837499320460068</v>
      </c>
      <c r="B5661" s="1">
        <f t="shared" ca="1" si="177"/>
        <v>1.9515137394130952</v>
      </c>
    </row>
    <row r="5662" spans="1:2" x14ac:dyDescent="0.5">
      <c r="A5662" s="1">
        <f t="shared" ca="1" si="176"/>
        <v>1.7957033546457783</v>
      </c>
      <c r="B5662" s="1">
        <f t="shared" ca="1" si="177"/>
        <v>1.931832921614818</v>
      </c>
    </row>
    <row r="5663" spans="1:2" x14ac:dyDescent="0.5">
      <c r="A5663" s="1">
        <f t="shared" ca="1" si="176"/>
        <v>2.2408579100455981</v>
      </c>
      <c r="B5663" s="1">
        <f t="shared" ca="1" si="177"/>
        <v>1.9501170054905783</v>
      </c>
    </row>
    <row r="5664" spans="1:2" x14ac:dyDescent="0.5">
      <c r="A5664" s="1">
        <f t="shared" ca="1" si="176"/>
        <v>1.0659065349341241</v>
      </c>
      <c r="B5664" s="1">
        <f t="shared" ca="1" si="177"/>
        <v>1.8744982919238384</v>
      </c>
    </row>
    <row r="5665" spans="1:2" x14ac:dyDescent="0.5">
      <c r="A5665" s="1">
        <f t="shared" ca="1" si="176"/>
        <v>1.0903123580063001</v>
      </c>
      <c r="B5665" s="1">
        <f t="shared" ca="1" si="177"/>
        <v>1.8773837009313048</v>
      </c>
    </row>
    <row r="5666" spans="1:2" x14ac:dyDescent="0.5">
      <c r="A5666" s="1">
        <f t="shared" ca="1" si="176"/>
        <v>1.4853080093139297</v>
      </c>
      <c r="B5666" s="1">
        <f t="shared" ca="1" si="177"/>
        <v>1.9132523039858187</v>
      </c>
    </row>
    <row r="5667" spans="1:2" x14ac:dyDescent="0.5">
      <c r="A5667" s="1">
        <f t="shared" ca="1" si="176"/>
        <v>1.0789067024971002</v>
      </c>
      <c r="B5667" s="1">
        <f t="shared" ca="1" si="177"/>
        <v>1.876047575103188</v>
      </c>
    </row>
    <row r="5668" spans="1:2" x14ac:dyDescent="0.5">
      <c r="A5668" s="1">
        <f t="shared" ca="1" si="176"/>
        <v>1.8242974787236896</v>
      </c>
      <c r="B5668" s="1">
        <f t="shared" ca="1" si="177"/>
        <v>1.9332584297770268</v>
      </c>
    </row>
    <row r="5669" spans="1:2" x14ac:dyDescent="0.5">
      <c r="A5669" s="1">
        <f t="shared" ca="1" si="176"/>
        <v>2.8410917076298459</v>
      </c>
      <c r="B5669" s="1">
        <f t="shared" ca="1" si="177"/>
        <v>1.9657466567801698</v>
      </c>
    </row>
    <row r="5670" spans="1:2" x14ac:dyDescent="0.5">
      <c r="A5670" s="1">
        <f t="shared" ca="1" si="176"/>
        <v>1.3701728294779174</v>
      </c>
      <c r="B5670" s="1">
        <f t="shared" ca="1" si="177"/>
        <v>1.9045461746321</v>
      </c>
    </row>
    <row r="5671" spans="1:2" x14ac:dyDescent="0.5">
      <c r="A5671" s="1">
        <f t="shared" ca="1" si="176"/>
        <v>1.1975624398694098</v>
      </c>
      <c r="B5671" s="1">
        <f t="shared" ca="1" si="177"/>
        <v>1.8889762928917329</v>
      </c>
    </row>
    <row r="5672" spans="1:2" x14ac:dyDescent="0.5">
      <c r="A5672" s="1">
        <f t="shared" ca="1" si="176"/>
        <v>1.0849186395570825</v>
      </c>
      <c r="B5672" s="1">
        <f t="shared" ca="1" si="177"/>
        <v>1.8767545094968108</v>
      </c>
    </row>
    <row r="5673" spans="1:2" x14ac:dyDescent="0.5">
      <c r="A5673" s="1">
        <f t="shared" ca="1" si="176"/>
        <v>1.9465509824762035</v>
      </c>
      <c r="B5673" s="1">
        <f t="shared" ca="1" si="177"/>
        <v>1.9389154401937843</v>
      </c>
    </row>
    <row r="5674" spans="1:2" x14ac:dyDescent="0.5">
      <c r="A5674" s="1">
        <f t="shared" ca="1" si="176"/>
        <v>1.4454830039339854</v>
      </c>
      <c r="B5674" s="1">
        <f t="shared" ca="1" si="177"/>
        <v>1.9103727520653102</v>
      </c>
    </row>
    <row r="5675" spans="1:2" x14ac:dyDescent="0.5">
      <c r="A5675" s="1">
        <f t="shared" ca="1" si="176"/>
        <v>2.1399355104224314</v>
      </c>
      <c r="B5675" s="1">
        <f t="shared" ca="1" si="177"/>
        <v>1.9466122838349036</v>
      </c>
    </row>
    <row r="5676" spans="1:2" x14ac:dyDescent="0.5">
      <c r="A5676" s="1">
        <f t="shared" ca="1" si="176"/>
        <v>2.2125910437085281</v>
      </c>
      <c r="B5676" s="1">
        <f t="shared" ca="1" si="177"/>
        <v>1.9491671314065662</v>
      </c>
    </row>
    <row r="5677" spans="1:2" x14ac:dyDescent="0.5">
      <c r="A5677" s="1">
        <f t="shared" ca="1" si="176"/>
        <v>1.0927328349433478</v>
      </c>
      <c r="B5677" s="1">
        <f t="shared" ca="1" si="177"/>
        <v>1.877664518264619</v>
      </c>
    </row>
    <row r="5678" spans="1:2" x14ac:dyDescent="0.5">
      <c r="A5678" s="1">
        <f t="shared" ca="1" si="176"/>
        <v>1.5006584487494632</v>
      </c>
      <c r="B5678" s="1">
        <f t="shared" ca="1" si="177"/>
        <v>1.9143275023276227</v>
      </c>
    </row>
    <row r="5679" spans="1:2" x14ac:dyDescent="0.5">
      <c r="A5679" s="1">
        <f t="shared" ca="1" si="176"/>
        <v>2.186949640595877</v>
      </c>
      <c r="B5679" s="1">
        <f t="shared" ca="1" si="177"/>
        <v>1.9482845115052818</v>
      </c>
    </row>
    <row r="5680" spans="1:2" x14ac:dyDescent="0.5">
      <c r="A5680" s="1">
        <f t="shared" ca="1" si="176"/>
        <v>2.6158632118015235</v>
      </c>
      <c r="B5680" s="1">
        <f t="shared" ca="1" si="177"/>
        <v>1.9607580157329016</v>
      </c>
    </row>
    <row r="5681" spans="1:2" x14ac:dyDescent="0.5">
      <c r="A5681" s="1">
        <f t="shared" ca="1" si="176"/>
        <v>2.9737514721776837</v>
      </c>
      <c r="B5681" s="1">
        <f t="shared" ca="1" si="177"/>
        <v>1.9683039360870846</v>
      </c>
    </row>
    <row r="5682" spans="1:2" x14ac:dyDescent="0.5">
      <c r="A5682" s="1">
        <f t="shared" ca="1" si="176"/>
        <v>2.3527926076236501</v>
      </c>
      <c r="B5682" s="1">
        <f t="shared" ca="1" si="177"/>
        <v>1.9536549920293595</v>
      </c>
    </row>
    <row r="5683" spans="1:2" x14ac:dyDescent="0.5">
      <c r="A5683" s="1">
        <f t="shared" ca="1" si="176"/>
        <v>2.947356176848507</v>
      </c>
      <c r="B5683" s="1">
        <f t="shared" ca="1" si="177"/>
        <v>1.967815270496597</v>
      </c>
    </row>
    <row r="5684" spans="1:2" x14ac:dyDescent="0.5">
      <c r="A5684" s="1">
        <f t="shared" ca="1" si="176"/>
        <v>1.5434028358134657</v>
      </c>
      <c r="B5684" s="1">
        <f t="shared" ca="1" si="177"/>
        <v>1.9172247505322215</v>
      </c>
    </row>
    <row r="5685" spans="1:2" x14ac:dyDescent="0.5">
      <c r="A5685" s="1">
        <f t="shared" ca="1" si="176"/>
        <v>2.725646685867837</v>
      </c>
      <c r="B5685" s="1">
        <f t="shared" ca="1" si="177"/>
        <v>1.9632998786070734</v>
      </c>
    </row>
    <row r="5686" spans="1:2" x14ac:dyDescent="0.5">
      <c r="A5686" s="1">
        <f t="shared" ca="1" si="176"/>
        <v>1.4313836113248415</v>
      </c>
      <c r="B5686" s="1">
        <f t="shared" ca="1" si="177"/>
        <v>1.9093209652483991</v>
      </c>
    </row>
    <row r="5687" spans="1:2" x14ac:dyDescent="0.5">
      <c r="A5687" s="1">
        <f t="shared" ca="1" si="176"/>
        <v>1.7132027610407119</v>
      </c>
      <c r="B5687" s="1">
        <f t="shared" ca="1" si="177"/>
        <v>1.9274784469487942</v>
      </c>
    </row>
    <row r="5688" spans="1:2" x14ac:dyDescent="0.5">
      <c r="A5688" s="1">
        <f t="shared" ca="1" si="176"/>
        <v>2.0205472780065596</v>
      </c>
      <c r="B5688" s="1">
        <f t="shared" ca="1" si="177"/>
        <v>1.9420268954480462</v>
      </c>
    </row>
    <row r="5689" spans="1:2" x14ac:dyDescent="0.5">
      <c r="A5689" s="1">
        <f t="shared" ca="1" si="176"/>
        <v>2.9117916140290112</v>
      </c>
      <c r="B5689" s="1">
        <f t="shared" ca="1" si="177"/>
        <v>1.9671413755070313</v>
      </c>
    </row>
    <row r="5690" spans="1:2" x14ac:dyDescent="0.5">
      <c r="A5690" s="1">
        <f t="shared" ca="1" si="176"/>
        <v>2.3721487718651382</v>
      </c>
      <c r="B5690" s="1">
        <f t="shared" ca="1" si="177"/>
        <v>1.9542327434128486</v>
      </c>
    </row>
    <row r="5691" spans="1:2" x14ac:dyDescent="0.5">
      <c r="A5691" s="1">
        <f t="shared" ca="1" si="176"/>
        <v>1.0390242093646342</v>
      </c>
      <c r="B5691" s="1">
        <f t="shared" ca="1" si="177"/>
        <v>1.8712023734457019</v>
      </c>
    </row>
    <row r="5692" spans="1:2" x14ac:dyDescent="0.5">
      <c r="A5692" s="1">
        <f t="shared" ca="1" si="176"/>
        <v>1.9173019341178414</v>
      </c>
      <c r="B5692" s="1">
        <f t="shared" ca="1" si="177"/>
        <v>1.9376231767499594</v>
      </c>
    </row>
    <row r="5693" spans="1:2" x14ac:dyDescent="0.5">
      <c r="A5693" s="1">
        <f t="shared" ca="1" si="176"/>
        <v>1.9632446199402513</v>
      </c>
      <c r="B5693" s="1">
        <f t="shared" ca="1" si="177"/>
        <v>1.9396367597929882</v>
      </c>
    </row>
    <row r="5694" spans="1:2" x14ac:dyDescent="0.5">
      <c r="A5694" s="1">
        <f t="shared" ca="1" si="176"/>
        <v>1.459126009427149</v>
      </c>
      <c r="B5694" s="1">
        <f t="shared" ca="1" si="177"/>
        <v>1.9113741759090261</v>
      </c>
    </row>
    <row r="5695" spans="1:2" x14ac:dyDescent="0.5">
      <c r="A5695" s="1">
        <f t="shared" ca="1" si="176"/>
        <v>2.2571662394068674</v>
      </c>
      <c r="B5695" s="1">
        <f t="shared" ca="1" si="177"/>
        <v>1.9506542958303121</v>
      </c>
    </row>
    <row r="5696" spans="1:2" x14ac:dyDescent="0.5">
      <c r="A5696" s="1">
        <f t="shared" ca="1" si="176"/>
        <v>2.7947562674812696</v>
      </c>
      <c r="B5696" s="1">
        <f t="shared" ca="1" si="177"/>
        <v>1.9647908230704965</v>
      </c>
    </row>
    <row r="5697" spans="1:2" x14ac:dyDescent="0.5">
      <c r="A5697" s="1">
        <f t="shared" ca="1" si="176"/>
        <v>2.3745853930738039</v>
      </c>
      <c r="B5697" s="1">
        <f t="shared" ca="1" si="177"/>
        <v>1.954304796483306</v>
      </c>
    </row>
    <row r="5698" spans="1:2" x14ac:dyDescent="0.5">
      <c r="A5698" s="1">
        <f t="shared" ca="1" si="176"/>
        <v>2.2704089855397154</v>
      </c>
      <c r="B5698" s="1">
        <f t="shared" ca="1" si="177"/>
        <v>1.9510849389213489</v>
      </c>
    </row>
    <row r="5699" spans="1:2" x14ac:dyDescent="0.5">
      <c r="A5699" s="1">
        <f t="shared" ref="A5699:A5762" ca="1" si="178">RAND()*(3-1)+1</f>
        <v>2.9651184036236176</v>
      </c>
      <c r="B5699" s="1">
        <f t="shared" ref="B5699:B5762" ca="1" si="179">2*COS(EXP(-SQRT(A5699)))</f>
        <v>1.9681451677185251</v>
      </c>
    </row>
    <row r="5700" spans="1:2" x14ac:dyDescent="0.5">
      <c r="A5700" s="1">
        <f t="shared" ca="1" si="178"/>
        <v>1.4325949108029741</v>
      </c>
      <c r="B5700" s="1">
        <f t="shared" ca="1" si="179"/>
        <v>1.909412008445762</v>
      </c>
    </row>
    <row r="5701" spans="1:2" x14ac:dyDescent="0.5">
      <c r="A5701" s="1">
        <f t="shared" ca="1" si="178"/>
        <v>2.8161433794537882</v>
      </c>
      <c r="B5701" s="1">
        <f t="shared" ca="1" si="179"/>
        <v>1.9652362468283786</v>
      </c>
    </row>
    <row r="5702" spans="1:2" x14ac:dyDescent="0.5">
      <c r="A5702" s="1">
        <f t="shared" ca="1" si="178"/>
        <v>1.1808322666816111</v>
      </c>
      <c r="B5702" s="1">
        <f t="shared" ca="1" si="179"/>
        <v>1.8872761639980966</v>
      </c>
    </row>
    <row r="5703" spans="1:2" x14ac:dyDescent="0.5">
      <c r="A5703" s="1">
        <f t="shared" ca="1" si="178"/>
        <v>1.5018659298298749</v>
      </c>
      <c r="B5703" s="1">
        <f t="shared" ca="1" si="179"/>
        <v>1.9144112829946975</v>
      </c>
    </row>
    <row r="5704" spans="1:2" x14ac:dyDescent="0.5">
      <c r="A5704" s="1">
        <f t="shared" ca="1" si="178"/>
        <v>1.6800868081818774</v>
      </c>
      <c r="B5704" s="1">
        <f t="shared" ca="1" si="179"/>
        <v>1.9256226679398307</v>
      </c>
    </row>
    <row r="5705" spans="1:2" x14ac:dyDescent="0.5">
      <c r="A5705" s="1">
        <f t="shared" ca="1" si="178"/>
        <v>1.2616045715294657</v>
      </c>
      <c r="B5705" s="1">
        <f t="shared" ca="1" si="179"/>
        <v>1.8951522483171419</v>
      </c>
    </row>
    <row r="5706" spans="1:2" x14ac:dyDescent="0.5">
      <c r="A5706" s="1">
        <f t="shared" ca="1" si="178"/>
        <v>2.4708949271479734</v>
      </c>
      <c r="B5706" s="1">
        <f t="shared" ca="1" si="179"/>
        <v>1.9570367663205959</v>
      </c>
    </row>
    <row r="5707" spans="1:2" x14ac:dyDescent="0.5">
      <c r="A5707" s="1">
        <f t="shared" ca="1" si="178"/>
        <v>2.0019160592747549</v>
      </c>
      <c r="B5707" s="1">
        <f t="shared" ca="1" si="179"/>
        <v>1.9412640258490612</v>
      </c>
    </row>
    <row r="5708" spans="1:2" x14ac:dyDescent="0.5">
      <c r="A5708" s="1">
        <f t="shared" ca="1" si="178"/>
        <v>1.7118680845773624</v>
      </c>
      <c r="B5708" s="1">
        <f t="shared" ca="1" si="179"/>
        <v>1.9274048956838299</v>
      </c>
    </row>
    <row r="5709" spans="1:2" x14ac:dyDescent="0.5">
      <c r="A5709" s="1">
        <f t="shared" ca="1" si="178"/>
        <v>1.0073773248870226</v>
      </c>
      <c r="B5709" s="1">
        <f t="shared" ca="1" si="179"/>
        <v>1.8671549046023073</v>
      </c>
    </row>
    <row r="5710" spans="1:2" x14ac:dyDescent="0.5">
      <c r="A5710" s="1">
        <f t="shared" ca="1" si="178"/>
        <v>1.7007175739261857</v>
      </c>
      <c r="B5710" s="1">
        <f t="shared" ca="1" si="179"/>
        <v>1.9267863761950073</v>
      </c>
    </row>
    <row r="5711" spans="1:2" x14ac:dyDescent="0.5">
      <c r="A5711" s="1">
        <f t="shared" ca="1" si="178"/>
        <v>1.9567657620271262</v>
      </c>
      <c r="B5711" s="1">
        <f t="shared" ca="1" si="179"/>
        <v>1.9393581899490611</v>
      </c>
    </row>
    <row r="5712" spans="1:2" x14ac:dyDescent="0.5">
      <c r="A5712" s="1">
        <f t="shared" ca="1" si="178"/>
        <v>1.7162372655897502</v>
      </c>
      <c r="B5712" s="1">
        <f t="shared" ca="1" si="179"/>
        <v>1.9276452904902612</v>
      </c>
    </row>
    <row r="5713" spans="1:2" x14ac:dyDescent="0.5">
      <c r="A5713" s="1">
        <f t="shared" ca="1" si="178"/>
        <v>2.5863780894550139</v>
      </c>
      <c r="B5713" s="1">
        <f t="shared" ca="1" si="179"/>
        <v>1.9600364152657836</v>
      </c>
    </row>
    <row r="5714" spans="1:2" x14ac:dyDescent="0.5">
      <c r="A5714" s="1">
        <f t="shared" ca="1" si="178"/>
        <v>2.6543747476124766</v>
      </c>
      <c r="B5714" s="1">
        <f t="shared" ca="1" si="179"/>
        <v>1.9616750982772935</v>
      </c>
    </row>
    <row r="5715" spans="1:2" x14ac:dyDescent="0.5">
      <c r="A5715" s="1">
        <f t="shared" ca="1" si="178"/>
        <v>2.1766676738370503</v>
      </c>
      <c r="B5715" s="1">
        <f t="shared" ca="1" si="179"/>
        <v>1.9479248428726521</v>
      </c>
    </row>
    <row r="5716" spans="1:2" x14ac:dyDescent="0.5">
      <c r="A5716" s="1">
        <f t="shared" ca="1" si="178"/>
        <v>1.9011483388626229</v>
      </c>
      <c r="B5716" s="1">
        <f t="shared" ca="1" si="179"/>
        <v>1.9368935487845718</v>
      </c>
    </row>
    <row r="5717" spans="1:2" x14ac:dyDescent="0.5">
      <c r="A5717" s="1">
        <f t="shared" ca="1" si="178"/>
        <v>1.682704095815978</v>
      </c>
      <c r="B5717" s="1">
        <f t="shared" ca="1" si="179"/>
        <v>1.9257717082914194</v>
      </c>
    </row>
    <row r="5718" spans="1:2" x14ac:dyDescent="0.5">
      <c r="A5718" s="1">
        <f t="shared" ca="1" si="178"/>
        <v>1.7770580093454265</v>
      </c>
      <c r="B5718" s="1">
        <f t="shared" ca="1" si="179"/>
        <v>1.9308808574829528</v>
      </c>
    </row>
    <row r="5719" spans="1:2" x14ac:dyDescent="0.5">
      <c r="A5719" s="1">
        <f t="shared" ca="1" si="178"/>
        <v>2.7829061375344804</v>
      </c>
      <c r="B5719" s="1">
        <f t="shared" ca="1" si="179"/>
        <v>1.9645408345198758</v>
      </c>
    </row>
    <row r="5720" spans="1:2" x14ac:dyDescent="0.5">
      <c r="A5720" s="1">
        <f t="shared" ca="1" si="178"/>
        <v>2.4632743108176003</v>
      </c>
      <c r="B5720" s="1">
        <f t="shared" ca="1" si="179"/>
        <v>1.9568285680602793</v>
      </c>
    </row>
    <row r="5721" spans="1:2" x14ac:dyDescent="0.5">
      <c r="A5721" s="1">
        <f t="shared" ca="1" si="178"/>
        <v>2.6601922566029432</v>
      </c>
      <c r="B5721" s="1">
        <f t="shared" ca="1" si="179"/>
        <v>1.961811190992391</v>
      </c>
    </row>
    <row r="5722" spans="1:2" x14ac:dyDescent="0.5">
      <c r="A5722" s="1">
        <f t="shared" ca="1" si="178"/>
        <v>1.4523443406918866</v>
      </c>
      <c r="B5722" s="1">
        <f t="shared" ca="1" si="179"/>
        <v>1.9108783715260949</v>
      </c>
    </row>
    <row r="5723" spans="1:2" x14ac:dyDescent="0.5">
      <c r="A5723" s="1">
        <f t="shared" ca="1" si="178"/>
        <v>1.7786402468443645</v>
      </c>
      <c r="B5723" s="1">
        <f t="shared" ca="1" si="179"/>
        <v>1.9309623544819716</v>
      </c>
    </row>
    <row r="5724" spans="1:2" x14ac:dyDescent="0.5">
      <c r="A5724" s="1">
        <f t="shared" ca="1" si="178"/>
        <v>1.7119947363593242</v>
      </c>
      <c r="B5724" s="1">
        <f t="shared" ca="1" si="179"/>
        <v>1.9274118796161375</v>
      </c>
    </row>
    <row r="5725" spans="1:2" x14ac:dyDescent="0.5">
      <c r="A5725" s="1">
        <f t="shared" ca="1" si="178"/>
        <v>1.4664481996563337</v>
      </c>
      <c r="B5725" s="1">
        <f t="shared" ca="1" si="179"/>
        <v>1.9119051438954728</v>
      </c>
    </row>
    <row r="5726" spans="1:2" x14ac:dyDescent="0.5">
      <c r="A5726" s="1">
        <f t="shared" ca="1" si="178"/>
        <v>2.9634074423806624</v>
      </c>
      <c r="B5726" s="1">
        <f t="shared" ca="1" si="179"/>
        <v>1.9681135803316154</v>
      </c>
    </row>
    <row r="5727" spans="1:2" x14ac:dyDescent="0.5">
      <c r="A5727" s="1">
        <f t="shared" ca="1" si="178"/>
        <v>2.1379375150516355</v>
      </c>
      <c r="B5727" s="1">
        <f t="shared" ca="1" si="179"/>
        <v>1.9465396257424286</v>
      </c>
    </row>
    <row r="5728" spans="1:2" x14ac:dyDescent="0.5">
      <c r="A5728" s="1">
        <f t="shared" ca="1" si="178"/>
        <v>2.1199061845390101</v>
      </c>
      <c r="B5728" s="1">
        <f t="shared" ca="1" si="179"/>
        <v>1.9458778767106841</v>
      </c>
    </row>
    <row r="5729" spans="1:2" x14ac:dyDescent="0.5">
      <c r="A5729" s="1">
        <f t="shared" ca="1" si="178"/>
        <v>2.25728109430491</v>
      </c>
      <c r="B5729" s="1">
        <f t="shared" ca="1" si="179"/>
        <v>1.9506580524448658</v>
      </c>
    </row>
    <row r="5730" spans="1:2" x14ac:dyDescent="0.5">
      <c r="A5730" s="1">
        <f t="shared" ca="1" si="178"/>
        <v>1.1502288373556171</v>
      </c>
      <c r="B5730" s="1">
        <f t="shared" ca="1" si="179"/>
        <v>1.884066658455446</v>
      </c>
    </row>
    <row r="5731" spans="1:2" x14ac:dyDescent="0.5">
      <c r="A5731" s="1">
        <f t="shared" ca="1" si="178"/>
        <v>2.7303553224344661</v>
      </c>
      <c r="B5731" s="1">
        <f t="shared" ca="1" si="179"/>
        <v>1.9634040360175207</v>
      </c>
    </row>
    <row r="5732" spans="1:2" x14ac:dyDescent="0.5">
      <c r="A5732" s="1">
        <f t="shared" ca="1" si="178"/>
        <v>1.8959848369677181</v>
      </c>
      <c r="B5732" s="1">
        <f t="shared" ca="1" si="179"/>
        <v>1.936657877823051</v>
      </c>
    </row>
    <row r="5733" spans="1:2" x14ac:dyDescent="0.5">
      <c r="A5733" s="1">
        <f t="shared" ca="1" si="178"/>
        <v>1.694831194291301</v>
      </c>
      <c r="B5733" s="1">
        <f t="shared" ca="1" si="179"/>
        <v>1.9264569242777365</v>
      </c>
    </row>
    <row r="5734" spans="1:2" x14ac:dyDescent="0.5">
      <c r="A5734" s="1">
        <f t="shared" ca="1" si="178"/>
        <v>2.4532243177552431</v>
      </c>
      <c r="B5734" s="1">
        <f t="shared" ca="1" si="179"/>
        <v>1.9565519631072132</v>
      </c>
    </row>
    <row r="5735" spans="1:2" x14ac:dyDescent="0.5">
      <c r="A5735" s="1">
        <f t="shared" ca="1" si="178"/>
        <v>1.1328254651390008</v>
      </c>
      <c r="B5735" s="1">
        <f t="shared" ca="1" si="179"/>
        <v>1.8821816753970364</v>
      </c>
    </row>
    <row r="5736" spans="1:2" x14ac:dyDescent="0.5">
      <c r="A5736" s="1">
        <f t="shared" ca="1" si="178"/>
        <v>2.1754237897890061</v>
      </c>
      <c r="B5736" s="1">
        <f t="shared" ca="1" si="179"/>
        <v>1.9478811048341205</v>
      </c>
    </row>
    <row r="5737" spans="1:2" x14ac:dyDescent="0.5">
      <c r="A5737" s="1">
        <f t="shared" ca="1" si="178"/>
        <v>2.4268575042944551</v>
      </c>
      <c r="B5737" s="1">
        <f t="shared" ca="1" si="179"/>
        <v>1.9558150908525529</v>
      </c>
    </row>
    <row r="5738" spans="1:2" x14ac:dyDescent="0.5">
      <c r="A5738" s="1">
        <f t="shared" ca="1" si="178"/>
        <v>2.6588874103737021</v>
      </c>
      <c r="B5738" s="1">
        <f t="shared" ca="1" si="179"/>
        <v>1.9617807207984232</v>
      </c>
    </row>
    <row r="5739" spans="1:2" x14ac:dyDescent="0.5">
      <c r="A5739" s="1">
        <f t="shared" ca="1" si="178"/>
        <v>2.6894218706939279</v>
      </c>
      <c r="B5739" s="1">
        <f t="shared" ca="1" si="179"/>
        <v>1.9624855240627912</v>
      </c>
    </row>
    <row r="5740" spans="1:2" x14ac:dyDescent="0.5">
      <c r="A5740" s="1">
        <f t="shared" ca="1" si="178"/>
        <v>1.3532663109261489</v>
      </c>
      <c r="B5740" s="1">
        <f t="shared" ca="1" si="179"/>
        <v>1.9031645108368569</v>
      </c>
    </row>
    <row r="5741" spans="1:2" x14ac:dyDescent="0.5">
      <c r="A5741" s="1">
        <f t="shared" ca="1" si="178"/>
        <v>2.1739173081623013</v>
      </c>
      <c r="B5741" s="1">
        <f t="shared" ca="1" si="179"/>
        <v>1.9478280674721402</v>
      </c>
    </row>
    <row r="5742" spans="1:2" x14ac:dyDescent="0.5">
      <c r="A5742" s="1">
        <f t="shared" ca="1" si="178"/>
        <v>1.9529969939998499</v>
      </c>
      <c r="B5742" s="1">
        <f t="shared" ca="1" si="179"/>
        <v>1.9391953439386191</v>
      </c>
    </row>
    <row r="5743" spans="1:2" x14ac:dyDescent="0.5">
      <c r="A5743" s="1">
        <f t="shared" ca="1" si="178"/>
        <v>1.512851845681358</v>
      </c>
      <c r="B5743" s="1">
        <f t="shared" ca="1" si="179"/>
        <v>1.9151682829201306</v>
      </c>
    </row>
    <row r="5744" spans="1:2" x14ac:dyDescent="0.5">
      <c r="A5744" s="1">
        <f t="shared" ca="1" si="178"/>
        <v>1.972252759539217</v>
      </c>
      <c r="B5744" s="1">
        <f t="shared" ca="1" si="179"/>
        <v>1.9400212099311773</v>
      </c>
    </row>
    <row r="5745" spans="1:2" x14ac:dyDescent="0.5">
      <c r="A5745" s="1">
        <f t="shared" ca="1" si="178"/>
        <v>2.1491974951064088</v>
      </c>
      <c r="B5745" s="1">
        <f t="shared" ca="1" si="179"/>
        <v>1.9469473793437369</v>
      </c>
    </row>
    <row r="5746" spans="1:2" x14ac:dyDescent="0.5">
      <c r="A5746" s="1">
        <f t="shared" ca="1" si="178"/>
        <v>1.6085038475172837</v>
      </c>
      <c r="B5746" s="1">
        <f t="shared" ca="1" si="179"/>
        <v>1.9213804954201119</v>
      </c>
    </row>
    <row r="5747" spans="1:2" x14ac:dyDescent="0.5">
      <c r="A5747" s="1">
        <f t="shared" ca="1" si="178"/>
        <v>1.9267987261860633</v>
      </c>
      <c r="B5747" s="1">
        <f t="shared" ca="1" si="179"/>
        <v>1.9380467898729206</v>
      </c>
    </row>
    <row r="5748" spans="1:2" x14ac:dyDescent="0.5">
      <c r="A5748" s="1">
        <f t="shared" ca="1" si="178"/>
        <v>2.715389522690745</v>
      </c>
      <c r="B5748" s="1">
        <f t="shared" ca="1" si="179"/>
        <v>1.9630716465082847</v>
      </c>
    </row>
    <row r="5749" spans="1:2" x14ac:dyDescent="0.5">
      <c r="A5749" s="1">
        <f t="shared" ca="1" si="178"/>
        <v>1.7573696637322227</v>
      </c>
      <c r="B5749" s="1">
        <f t="shared" ca="1" si="179"/>
        <v>1.9298556289498132</v>
      </c>
    </row>
    <row r="5750" spans="1:2" x14ac:dyDescent="0.5">
      <c r="A5750" s="1">
        <f t="shared" ca="1" si="178"/>
        <v>1.4279010077655696</v>
      </c>
      <c r="B5750" s="1">
        <f t="shared" ca="1" si="179"/>
        <v>1.9090584856150405</v>
      </c>
    </row>
    <row r="5751" spans="1:2" x14ac:dyDescent="0.5">
      <c r="A5751" s="1">
        <f t="shared" ca="1" si="178"/>
        <v>1.2251897812253414</v>
      </c>
      <c r="B5751" s="1">
        <f t="shared" ca="1" si="179"/>
        <v>1.891703397046113</v>
      </c>
    </row>
    <row r="5752" spans="1:2" x14ac:dyDescent="0.5">
      <c r="A5752" s="1">
        <f t="shared" ca="1" si="178"/>
        <v>2.8579438195470015</v>
      </c>
      <c r="B5752" s="1">
        <f t="shared" ca="1" si="179"/>
        <v>1.9660859480847785</v>
      </c>
    </row>
    <row r="5753" spans="1:2" x14ac:dyDescent="0.5">
      <c r="A5753" s="1">
        <f t="shared" ca="1" si="178"/>
        <v>1.3205520799632346</v>
      </c>
      <c r="B5753" s="1">
        <f t="shared" ca="1" si="179"/>
        <v>1.9004088148078184</v>
      </c>
    </row>
    <row r="5754" spans="1:2" x14ac:dyDescent="0.5">
      <c r="A5754" s="1">
        <f t="shared" ca="1" si="178"/>
        <v>1.8382697383344453</v>
      </c>
      <c r="B5754" s="1">
        <f t="shared" ca="1" si="179"/>
        <v>1.933940191215451</v>
      </c>
    </row>
    <row r="5755" spans="1:2" x14ac:dyDescent="0.5">
      <c r="A5755" s="1">
        <f t="shared" ca="1" si="178"/>
        <v>1.4402499356391141</v>
      </c>
      <c r="B5755" s="1">
        <f t="shared" ca="1" si="179"/>
        <v>1.909984396075135</v>
      </c>
    </row>
    <row r="5756" spans="1:2" x14ac:dyDescent="0.5">
      <c r="A5756" s="1">
        <f t="shared" ca="1" si="178"/>
        <v>2.6953671829004664</v>
      </c>
      <c r="B5756" s="1">
        <f t="shared" ca="1" si="179"/>
        <v>1.962620780421936</v>
      </c>
    </row>
    <row r="5757" spans="1:2" x14ac:dyDescent="0.5">
      <c r="A5757" s="1">
        <f t="shared" ca="1" si="178"/>
        <v>1.4883054240653364</v>
      </c>
      <c r="B5757" s="1">
        <f t="shared" ca="1" si="179"/>
        <v>1.9134637371100494</v>
      </c>
    </row>
    <row r="5758" spans="1:2" x14ac:dyDescent="0.5">
      <c r="A5758" s="1">
        <f t="shared" ca="1" si="178"/>
        <v>1.7285437061669238</v>
      </c>
      <c r="B5758" s="1">
        <f t="shared" ca="1" si="179"/>
        <v>1.9283165314492337</v>
      </c>
    </row>
    <row r="5759" spans="1:2" x14ac:dyDescent="0.5">
      <c r="A5759" s="1">
        <f t="shared" ca="1" si="178"/>
        <v>2.7942065369540434</v>
      </c>
      <c r="B5759" s="1">
        <f t="shared" ca="1" si="179"/>
        <v>1.9647792767010983</v>
      </c>
    </row>
    <row r="5760" spans="1:2" x14ac:dyDescent="0.5">
      <c r="A5760" s="1">
        <f t="shared" ca="1" si="178"/>
        <v>2.9861186391801295</v>
      </c>
      <c r="B5760" s="1">
        <f t="shared" ca="1" si="179"/>
        <v>1.9685296059513266</v>
      </c>
    </row>
    <row r="5761" spans="1:2" x14ac:dyDescent="0.5">
      <c r="A5761" s="1">
        <f t="shared" ca="1" si="178"/>
        <v>2.6845970425066388</v>
      </c>
      <c r="B5761" s="1">
        <f t="shared" ca="1" si="179"/>
        <v>1.962375289824513</v>
      </c>
    </row>
    <row r="5762" spans="1:2" x14ac:dyDescent="0.5">
      <c r="A5762" s="1">
        <f t="shared" ca="1" si="178"/>
        <v>1.5968224267391575</v>
      </c>
      <c r="B5762" s="1">
        <f t="shared" ca="1" si="179"/>
        <v>1.9206565486559941</v>
      </c>
    </row>
    <row r="5763" spans="1:2" x14ac:dyDescent="0.5">
      <c r="A5763" s="1">
        <f t="shared" ref="A5763:A5826" ca="1" si="180">RAND()*(3-1)+1</f>
        <v>2.4472997043819804</v>
      </c>
      <c r="B5763" s="1">
        <f t="shared" ref="B5763:B5826" ca="1" si="181">2*COS(EXP(-SQRT(A5763)))</f>
        <v>1.9563878066632223</v>
      </c>
    </row>
    <row r="5764" spans="1:2" x14ac:dyDescent="0.5">
      <c r="A5764" s="1">
        <f t="shared" ca="1" si="180"/>
        <v>1.4283935274217177</v>
      </c>
      <c r="B5764" s="1">
        <f t="shared" ca="1" si="181"/>
        <v>1.9090956713836196</v>
      </c>
    </row>
    <row r="5765" spans="1:2" x14ac:dyDescent="0.5">
      <c r="A5765" s="1">
        <f t="shared" ca="1" si="180"/>
        <v>2.0143441427425568</v>
      </c>
      <c r="B5765" s="1">
        <f t="shared" ca="1" si="181"/>
        <v>1.941774395724849</v>
      </c>
    </row>
    <row r="5766" spans="1:2" x14ac:dyDescent="0.5">
      <c r="A5766" s="1">
        <f t="shared" ca="1" si="180"/>
        <v>2.8200668658255763</v>
      </c>
      <c r="B5766" s="1">
        <f t="shared" ca="1" si="181"/>
        <v>1.9653171659945048</v>
      </c>
    </row>
    <row r="5767" spans="1:2" x14ac:dyDescent="0.5">
      <c r="A5767" s="1">
        <f t="shared" ca="1" si="180"/>
        <v>1.380782291823401</v>
      </c>
      <c r="B5767" s="1">
        <f t="shared" ca="1" si="181"/>
        <v>1.9053989356582766</v>
      </c>
    </row>
    <row r="5768" spans="1:2" x14ac:dyDescent="0.5">
      <c r="A5768" s="1">
        <f t="shared" ca="1" si="180"/>
        <v>2.9117586347289395</v>
      </c>
      <c r="B5768" s="1">
        <f t="shared" ca="1" si="181"/>
        <v>1.9671407421897913</v>
      </c>
    </row>
    <row r="5769" spans="1:2" x14ac:dyDescent="0.5">
      <c r="A5769" s="1">
        <f t="shared" ca="1" si="180"/>
        <v>2.8736521799770989</v>
      </c>
      <c r="B5769" s="1">
        <f t="shared" ca="1" si="181"/>
        <v>1.966398306236951</v>
      </c>
    </row>
    <row r="5770" spans="1:2" x14ac:dyDescent="0.5">
      <c r="A5770" s="1">
        <f t="shared" ca="1" si="180"/>
        <v>2.5310342410295226</v>
      </c>
      <c r="B5770" s="1">
        <f t="shared" ca="1" si="181"/>
        <v>1.9586343801047243</v>
      </c>
    </row>
    <row r="5771" spans="1:2" x14ac:dyDescent="0.5">
      <c r="A5771" s="1">
        <f t="shared" ca="1" si="180"/>
        <v>1.2917669882071865</v>
      </c>
      <c r="B5771" s="1">
        <f t="shared" ca="1" si="181"/>
        <v>1.8978903937777105</v>
      </c>
    </row>
    <row r="5772" spans="1:2" x14ac:dyDescent="0.5">
      <c r="A5772" s="1">
        <f t="shared" ca="1" si="180"/>
        <v>1.8077173099557533</v>
      </c>
      <c r="B5772" s="1">
        <f t="shared" ca="1" si="181"/>
        <v>1.9324368810170405</v>
      </c>
    </row>
    <row r="5773" spans="1:2" x14ac:dyDescent="0.5">
      <c r="A5773" s="1">
        <f t="shared" ca="1" si="180"/>
        <v>1.8313674797114488</v>
      </c>
      <c r="B5773" s="1">
        <f t="shared" ca="1" si="181"/>
        <v>1.9336045978469405</v>
      </c>
    </row>
    <row r="5774" spans="1:2" x14ac:dyDescent="0.5">
      <c r="A5774" s="1">
        <f t="shared" ca="1" si="180"/>
        <v>2.2503707663288375</v>
      </c>
      <c r="B5774" s="1">
        <f t="shared" ca="1" si="181"/>
        <v>1.9504313541991531</v>
      </c>
    </row>
    <row r="5775" spans="1:2" x14ac:dyDescent="0.5">
      <c r="A5775" s="1">
        <f t="shared" ca="1" si="180"/>
        <v>2.3999560922156844</v>
      </c>
      <c r="B5775" s="1">
        <f t="shared" ca="1" si="181"/>
        <v>1.9550462015479779</v>
      </c>
    </row>
    <row r="5776" spans="1:2" x14ac:dyDescent="0.5">
      <c r="A5776" s="1">
        <f t="shared" ca="1" si="180"/>
        <v>1.4046730253665336</v>
      </c>
      <c r="B5776" s="1">
        <f t="shared" ca="1" si="181"/>
        <v>1.9072800147747242</v>
      </c>
    </row>
    <row r="5777" spans="1:2" x14ac:dyDescent="0.5">
      <c r="A5777" s="1">
        <f t="shared" ca="1" si="180"/>
        <v>2.8471432396067629</v>
      </c>
      <c r="B5777" s="1">
        <f t="shared" ca="1" si="181"/>
        <v>1.9658689984417825</v>
      </c>
    </row>
    <row r="5778" spans="1:2" x14ac:dyDescent="0.5">
      <c r="A5778" s="1">
        <f t="shared" ca="1" si="180"/>
        <v>1.7599982257442319</v>
      </c>
      <c r="B5778" s="1">
        <f t="shared" ca="1" si="181"/>
        <v>1.9299937079955647</v>
      </c>
    </row>
    <row r="5779" spans="1:2" x14ac:dyDescent="0.5">
      <c r="A5779" s="1">
        <f t="shared" ca="1" si="180"/>
        <v>2.5364846333307511</v>
      </c>
      <c r="B5779" s="1">
        <f t="shared" ca="1" si="181"/>
        <v>1.9587752897083777</v>
      </c>
    </row>
    <row r="5780" spans="1:2" x14ac:dyDescent="0.5">
      <c r="A5780" s="1">
        <f t="shared" ca="1" si="180"/>
        <v>2.0743461461384749</v>
      </c>
      <c r="B5780" s="1">
        <f t="shared" ca="1" si="181"/>
        <v>1.9441561442112918</v>
      </c>
    </row>
    <row r="5781" spans="1:2" x14ac:dyDescent="0.5">
      <c r="A5781" s="1">
        <f t="shared" ca="1" si="180"/>
        <v>1.1733672408300426</v>
      </c>
      <c r="B5781" s="1">
        <f t="shared" ca="1" si="181"/>
        <v>1.8865053293843361</v>
      </c>
    </row>
    <row r="5782" spans="1:2" x14ac:dyDescent="0.5">
      <c r="A5782" s="1">
        <f t="shared" ca="1" si="180"/>
        <v>1.0746778430569732</v>
      </c>
      <c r="B5782" s="1">
        <f t="shared" ca="1" si="181"/>
        <v>1.8755467194639883</v>
      </c>
    </row>
    <row r="5783" spans="1:2" x14ac:dyDescent="0.5">
      <c r="A5783" s="1">
        <f t="shared" ca="1" si="180"/>
        <v>2.2720565565083519</v>
      </c>
      <c r="B5783" s="1">
        <f t="shared" ca="1" si="181"/>
        <v>1.9511381666364056</v>
      </c>
    </row>
    <row r="5784" spans="1:2" x14ac:dyDescent="0.5">
      <c r="A5784" s="1">
        <f t="shared" ca="1" si="180"/>
        <v>1.1588679392639352</v>
      </c>
      <c r="B5784" s="1">
        <f t="shared" ca="1" si="181"/>
        <v>1.8849860383402164</v>
      </c>
    </row>
    <row r="5785" spans="1:2" x14ac:dyDescent="0.5">
      <c r="A5785" s="1">
        <f t="shared" ca="1" si="180"/>
        <v>1.855056009456743</v>
      </c>
      <c r="B5785" s="1">
        <f t="shared" ca="1" si="181"/>
        <v>1.9347467490054204</v>
      </c>
    </row>
    <row r="5786" spans="1:2" x14ac:dyDescent="0.5">
      <c r="A5786" s="1">
        <f t="shared" ca="1" si="180"/>
        <v>1.2215661112075025</v>
      </c>
      <c r="B5786" s="1">
        <f t="shared" ca="1" si="181"/>
        <v>1.8913512685929044</v>
      </c>
    </row>
    <row r="5787" spans="1:2" x14ac:dyDescent="0.5">
      <c r="A5787" s="1">
        <f t="shared" ca="1" si="180"/>
        <v>2.3674190275922333</v>
      </c>
      <c r="B5787" s="1">
        <f t="shared" ca="1" si="181"/>
        <v>1.954092451307198</v>
      </c>
    </row>
    <row r="5788" spans="1:2" x14ac:dyDescent="0.5">
      <c r="A5788" s="1">
        <f t="shared" ca="1" si="180"/>
        <v>1.6669141615105292</v>
      </c>
      <c r="B5788" s="1">
        <f t="shared" ca="1" si="181"/>
        <v>1.9248662424361611</v>
      </c>
    </row>
    <row r="5789" spans="1:2" x14ac:dyDescent="0.5">
      <c r="A5789" s="1">
        <f t="shared" ca="1" si="180"/>
        <v>1.0079357688531807</v>
      </c>
      <c r="B5789" s="1">
        <f t="shared" ca="1" si="181"/>
        <v>1.867227959665384</v>
      </c>
    </row>
    <row r="5790" spans="1:2" x14ac:dyDescent="0.5">
      <c r="A5790" s="1">
        <f t="shared" ca="1" si="180"/>
        <v>2.9450067975569025</v>
      </c>
      <c r="B5790" s="1">
        <f t="shared" ca="1" si="181"/>
        <v>1.9677713063380418</v>
      </c>
    </row>
    <row r="5791" spans="1:2" x14ac:dyDescent="0.5">
      <c r="A5791" s="1">
        <f t="shared" ca="1" si="180"/>
        <v>2.2484050657660255</v>
      </c>
      <c r="B5791" s="1">
        <f t="shared" ca="1" si="181"/>
        <v>1.9503666149208234</v>
      </c>
    </row>
    <row r="5792" spans="1:2" x14ac:dyDescent="0.5">
      <c r="A5792" s="1">
        <f t="shared" ca="1" si="180"/>
        <v>2.4100512351594192</v>
      </c>
      <c r="B5792" s="1">
        <f t="shared" ca="1" si="181"/>
        <v>1.9553367922474638</v>
      </c>
    </row>
    <row r="5793" spans="1:2" x14ac:dyDescent="0.5">
      <c r="A5793" s="1">
        <f t="shared" ca="1" si="180"/>
        <v>2.5409387850394438</v>
      </c>
      <c r="B5793" s="1">
        <f t="shared" ca="1" si="181"/>
        <v>1.9588899762655876</v>
      </c>
    </row>
    <row r="5794" spans="1:2" x14ac:dyDescent="0.5">
      <c r="A5794" s="1">
        <f t="shared" ca="1" si="180"/>
        <v>2.5527987461726984</v>
      </c>
      <c r="B5794" s="1">
        <f t="shared" ca="1" si="181"/>
        <v>1.9591933163437087</v>
      </c>
    </row>
    <row r="5795" spans="1:2" x14ac:dyDescent="0.5">
      <c r="A5795" s="1">
        <f t="shared" ca="1" si="180"/>
        <v>1.1195872544752989</v>
      </c>
      <c r="B5795" s="1">
        <f t="shared" ca="1" si="181"/>
        <v>1.8807176268730821</v>
      </c>
    </row>
    <row r="5796" spans="1:2" x14ac:dyDescent="0.5">
      <c r="A5796" s="1">
        <f t="shared" ca="1" si="180"/>
        <v>1.9866349705252713</v>
      </c>
      <c r="B5796" s="1">
        <f t="shared" ca="1" si="181"/>
        <v>1.9406281803477072</v>
      </c>
    </row>
    <row r="5797" spans="1:2" x14ac:dyDescent="0.5">
      <c r="A5797" s="1">
        <f t="shared" ca="1" si="180"/>
        <v>1.6298133937022179</v>
      </c>
      <c r="B5797" s="1">
        <f t="shared" ca="1" si="181"/>
        <v>1.9226776778502364</v>
      </c>
    </row>
    <row r="5798" spans="1:2" x14ac:dyDescent="0.5">
      <c r="A5798" s="1">
        <f t="shared" ca="1" si="180"/>
        <v>1.4473042753896557</v>
      </c>
      <c r="B5798" s="1">
        <f t="shared" ca="1" si="181"/>
        <v>1.910507357353713</v>
      </c>
    </row>
    <row r="5799" spans="1:2" x14ac:dyDescent="0.5">
      <c r="A5799" s="1">
        <f t="shared" ca="1" si="180"/>
        <v>1.6855396866364172</v>
      </c>
      <c r="B5799" s="1">
        <f t="shared" ca="1" si="181"/>
        <v>1.9259327145705756</v>
      </c>
    </row>
    <row r="5800" spans="1:2" x14ac:dyDescent="0.5">
      <c r="A5800" s="1">
        <f t="shared" ca="1" si="180"/>
        <v>2.2368901211943224</v>
      </c>
      <c r="B5800" s="1">
        <f t="shared" ca="1" si="181"/>
        <v>1.9499851071880145</v>
      </c>
    </row>
    <row r="5801" spans="1:2" x14ac:dyDescent="0.5">
      <c r="A5801" s="1">
        <f t="shared" ca="1" si="180"/>
        <v>2.1302493400727958</v>
      </c>
      <c r="B5801" s="1">
        <f t="shared" ca="1" si="181"/>
        <v>1.9462588030886663</v>
      </c>
    </row>
    <row r="5802" spans="1:2" x14ac:dyDescent="0.5">
      <c r="A5802" s="1">
        <f t="shared" ca="1" si="180"/>
        <v>1.4295124123305882</v>
      </c>
      <c r="B5802" s="1">
        <f t="shared" ca="1" si="181"/>
        <v>1.9091800685589109</v>
      </c>
    </row>
    <row r="5803" spans="1:2" x14ac:dyDescent="0.5">
      <c r="A5803" s="1">
        <f t="shared" ca="1" si="180"/>
        <v>1.3915721347133512</v>
      </c>
      <c r="B5803" s="1">
        <f t="shared" ca="1" si="181"/>
        <v>1.9062551359422018</v>
      </c>
    </row>
    <row r="5804" spans="1:2" x14ac:dyDescent="0.5">
      <c r="A5804" s="1">
        <f t="shared" ca="1" si="180"/>
        <v>2.2783347463473307</v>
      </c>
      <c r="B5804" s="1">
        <f t="shared" ca="1" si="181"/>
        <v>1.9513402907428556</v>
      </c>
    </row>
    <row r="5805" spans="1:2" x14ac:dyDescent="0.5">
      <c r="A5805" s="1">
        <f t="shared" ca="1" si="180"/>
        <v>1.1923226691338147</v>
      </c>
      <c r="B5805" s="1">
        <f t="shared" ca="1" si="181"/>
        <v>1.8884478551133177</v>
      </c>
    </row>
    <row r="5806" spans="1:2" x14ac:dyDescent="0.5">
      <c r="A5806" s="1">
        <f t="shared" ca="1" si="180"/>
        <v>2.1120650441130469</v>
      </c>
      <c r="B5806" s="1">
        <f t="shared" ca="1" si="181"/>
        <v>1.945586681418696</v>
      </c>
    </row>
    <row r="5807" spans="1:2" x14ac:dyDescent="0.5">
      <c r="A5807" s="1">
        <f t="shared" ca="1" si="180"/>
        <v>2.0958952624325518</v>
      </c>
      <c r="B5807" s="1">
        <f t="shared" ca="1" si="181"/>
        <v>1.9449795182512366</v>
      </c>
    </row>
    <row r="5808" spans="1:2" x14ac:dyDescent="0.5">
      <c r="A5808" s="1">
        <f t="shared" ca="1" si="180"/>
        <v>1.2610685010088554</v>
      </c>
      <c r="B5808" s="1">
        <f t="shared" ca="1" si="181"/>
        <v>1.8951026330444531</v>
      </c>
    </row>
    <row r="5809" spans="1:2" x14ac:dyDescent="0.5">
      <c r="A5809" s="1">
        <f t="shared" ca="1" si="180"/>
        <v>1.9643203331058845</v>
      </c>
      <c r="B5809" s="1">
        <f t="shared" ca="1" si="181"/>
        <v>1.9396828441842615</v>
      </c>
    </row>
    <row r="5810" spans="1:2" x14ac:dyDescent="0.5">
      <c r="A5810" s="1">
        <f t="shared" ca="1" si="180"/>
        <v>1.9838960022393228</v>
      </c>
      <c r="B5810" s="1">
        <f t="shared" ca="1" si="181"/>
        <v>1.9405132303262114</v>
      </c>
    </row>
    <row r="5811" spans="1:2" x14ac:dyDescent="0.5">
      <c r="A5811" s="1">
        <f t="shared" ca="1" si="180"/>
        <v>1.3846697455405335</v>
      </c>
      <c r="B5811" s="1">
        <f t="shared" ca="1" si="181"/>
        <v>1.9057086894891822</v>
      </c>
    </row>
    <row r="5812" spans="1:2" x14ac:dyDescent="0.5">
      <c r="A5812" s="1">
        <f t="shared" ca="1" si="180"/>
        <v>1.2207582315961625</v>
      </c>
      <c r="B5812" s="1">
        <f t="shared" ca="1" si="181"/>
        <v>1.8912725374338932</v>
      </c>
    </row>
    <row r="5813" spans="1:2" x14ac:dyDescent="0.5">
      <c r="A5813" s="1">
        <f t="shared" ca="1" si="180"/>
        <v>2.5345847725340933</v>
      </c>
      <c r="B5813" s="1">
        <f t="shared" ca="1" si="181"/>
        <v>1.958726243979789</v>
      </c>
    </row>
    <row r="5814" spans="1:2" x14ac:dyDescent="0.5">
      <c r="A5814" s="1">
        <f t="shared" ca="1" si="180"/>
        <v>2.8284306664109256</v>
      </c>
      <c r="B5814" s="1">
        <f t="shared" ca="1" si="181"/>
        <v>1.9654888506501829</v>
      </c>
    </row>
    <row r="5815" spans="1:2" x14ac:dyDescent="0.5">
      <c r="A5815" s="1">
        <f t="shared" ca="1" si="180"/>
        <v>1.9650711150545224</v>
      </c>
      <c r="B5815" s="1">
        <f t="shared" ca="1" si="181"/>
        <v>1.9397149800569786</v>
      </c>
    </row>
    <row r="5816" spans="1:2" x14ac:dyDescent="0.5">
      <c r="A5816" s="1">
        <f t="shared" ca="1" si="180"/>
        <v>1.8047491806473555</v>
      </c>
      <c r="B5816" s="1">
        <f t="shared" ca="1" si="181"/>
        <v>1.9322883521233791</v>
      </c>
    </row>
    <row r="5817" spans="1:2" x14ac:dyDescent="0.5">
      <c r="A5817" s="1">
        <f t="shared" ca="1" si="180"/>
        <v>1.8826437140512267</v>
      </c>
      <c r="B5817" s="1">
        <f t="shared" ca="1" si="181"/>
        <v>1.9360433987414067</v>
      </c>
    </row>
    <row r="5818" spans="1:2" x14ac:dyDescent="0.5">
      <c r="A5818" s="1">
        <f t="shared" ca="1" si="180"/>
        <v>2.0535496836513216</v>
      </c>
      <c r="B5818" s="1">
        <f t="shared" ca="1" si="181"/>
        <v>1.9433457485338337</v>
      </c>
    </row>
    <row r="5819" spans="1:2" x14ac:dyDescent="0.5">
      <c r="A5819" s="1">
        <f t="shared" ca="1" si="180"/>
        <v>2.9626606570807033</v>
      </c>
      <c r="B5819" s="1">
        <f t="shared" ca="1" si="181"/>
        <v>1.9680997806948661</v>
      </c>
    </row>
    <row r="5820" spans="1:2" x14ac:dyDescent="0.5">
      <c r="A5820" s="1">
        <f t="shared" ca="1" si="180"/>
        <v>1.4333717999928708</v>
      </c>
      <c r="B5820" s="1">
        <f t="shared" ca="1" si="181"/>
        <v>1.9094703326916906</v>
      </c>
    </row>
    <row r="5821" spans="1:2" x14ac:dyDescent="0.5">
      <c r="A5821" s="1">
        <f t="shared" ca="1" si="180"/>
        <v>1.8655701262653268</v>
      </c>
      <c r="B5821" s="1">
        <f t="shared" ca="1" si="181"/>
        <v>1.9352451101307613</v>
      </c>
    </row>
    <row r="5822" spans="1:2" x14ac:dyDescent="0.5">
      <c r="A5822" s="1">
        <f t="shared" ca="1" si="180"/>
        <v>2.8738680105195429</v>
      </c>
      <c r="B5822" s="1">
        <f t="shared" ca="1" si="181"/>
        <v>1.966402572026412</v>
      </c>
    </row>
    <row r="5823" spans="1:2" x14ac:dyDescent="0.5">
      <c r="A5823" s="1">
        <f t="shared" ca="1" si="180"/>
        <v>2.9540371544311355</v>
      </c>
      <c r="B5823" s="1">
        <f t="shared" ca="1" si="181"/>
        <v>1.9679398704194122</v>
      </c>
    </row>
    <row r="5824" spans="1:2" x14ac:dyDescent="0.5">
      <c r="A5824" s="1">
        <f t="shared" ca="1" si="180"/>
        <v>1.9354524063637415</v>
      </c>
      <c r="B5824" s="1">
        <f t="shared" ca="1" si="181"/>
        <v>1.9384294032378939</v>
      </c>
    </row>
    <row r="5825" spans="1:2" x14ac:dyDescent="0.5">
      <c r="A5825" s="1">
        <f t="shared" ca="1" si="180"/>
        <v>2.8773487313337003</v>
      </c>
      <c r="B5825" s="1">
        <f t="shared" ca="1" si="181"/>
        <v>1.9664712702464247</v>
      </c>
    </row>
    <row r="5826" spans="1:2" x14ac:dyDescent="0.5">
      <c r="A5826" s="1">
        <f t="shared" ca="1" si="180"/>
        <v>1.0515843455824212</v>
      </c>
      <c r="B5826" s="1">
        <f t="shared" ca="1" si="181"/>
        <v>1.8727580795402339</v>
      </c>
    </row>
    <row r="5827" spans="1:2" x14ac:dyDescent="0.5">
      <c r="A5827" s="1">
        <f t="shared" ref="A5827:A5890" ca="1" si="182">RAND()*(3-1)+1</f>
        <v>1.9711145420692313</v>
      </c>
      <c r="B5827" s="1">
        <f t="shared" ref="B5827:B5890" ca="1" si="183">2*COS(EXP(-SQRT(A5827)))</f>
        <v>1.9399728161848642</v>
      </c>
    </row>
    <row r="5828" spans="1:2" x14ac:dyDescent="0.5">
      <c r="A5828" s="1">
        <f t="shared" ca="1" si="182"/>
        <v>2.2506193137559571</v>
      </c>
      <c r="B5828" s="1">
        <f t="shared" ca="1" si="183"/>
        <v>1.9504395319704662</v>
      </c>
    </row>
    <row r="5829" spans="1:2" x14ac:dyDescent="0.5">
      <c r="A5829" s="1">
        <f t="shared" ca="1" si="182"/>
        <v>2.9338231099555605</v>
      </c>
      <c r="B5829" s="1">
        <f t="shared" ca="1" si="183"/>
        <v>1.9675609598330592</v>
      </c>
    </row>
    <row r="5830" spans="1:2" x14ac:dyDescent="0.5">
      <c r="A5830" s="1">
        <f t="shared" ca="1" si="182"/>
        <v>2.7004253407075645</v>
      </c>
      <c r="B5830" s="1">
        <f t="shared" ca="1" si="183"/>
        <v>1.9627353543147157</v>
      </c>
    </row>
    <row r="5831" spans="1:2" x14ac:dyDescent="0.5">
      <c r="A5831" s="1">
        <f t="shared" ca="1" si="182"/>
        <v>1.5342660493712539</v>
      </c>
      <c r="B5831" s="1">
        <f t="shared" ca="1" si="183"/>
        <v>1.9166171123523212</v>
      </c>
    </row>
    <row r="5832" spans="1:2" x14ac:dyDescent="0.5">
      <c r="A5832" s="1">
        <f t="shared" ca="1" si="182"/>
        <v>2.0773181955016611</v>
      </c>
      <c r="B5832" s="1">
        <f t="shared" ca="1" si="183"/>
        <v>1.944270683494876</v>
      </c>
    </row>
    <row r="5833" spans="1:2" x14ac:dyDescent="0.5">
      <c r="A5833" s="1">
        <f t="shared" ca="1" si="182"/>
        <v>1.324375806178723</v>
      </c>
      <c r="B5833" s="1">
        <f t="shared" ca="1" si="183"/>
        <v>1.9007366458866828</v>
      </c>
    </row>
    <row r="5834" spans="1:2" x14ac:dyDescent="0.5">
      <c r="A5834" s="1">
        <f t="shared" ca="1" si="182"/>
        <v>2.4008382373541921</v>
      </c>
      <c r="B5834" s="1">
        <f t="shared" ca="1" si="183"/>
        <v>1.9550716936009633</v>
      </c>
    </row>
    <row r="5835" spans="1:2" x14ac:dyDescent="0.5">
      <c r="A5835" s="1">
        <f t="shared" ca="1" si="182"/>
        <v>2.1230556964862668</v>
      </c>
      <c r="B5835" s="1">
        <f t="shared" ca="1" si="183"/>
        <v>1.9459942516441258</v>
      </c>
    </row>
    <row r="5836" spans="1:2" x14ac:dyDescent="0.5">
      <c r="A5836" s="1">
        <f t="shared" ca="1" si="182"/>
        <v>1.059099133397176</v>
      </c>
      <c r="B5836" s="1">
        <f t="shared" ca="1" si="183"/>
        <v>1.8736755832853138</v>
      </c>
    </row>
    <row r="5837" spans="1:2" x14ac:dyDescent="0.5">
      <c r="A5837" s="1">
        <f t="shared" ca="1" si="182"/>
        <v>2.5191320931041652</v>
      </c>
      <c r="B5837" s="1">
        <f t="shared" ca="1" si="183"/>
        <v>1.9583244686888079</v>
      </c>
    </row>
    <row r="5838" spans="1:2" x14ac:dyDescent="0.5">
      <c r="A5838" s="1">
        <f t="shared" ca="1" si="182"/>
        <v>1.6927144670369563</v>
      </c>
      <c r="B5838" s="1">
        <f t="shared" ca="1" si="183"/>
        <v>1.926337954057098</v>
      </c>
    </row>
    <row r="5839" spans="1:2" x14ac:dyDescent="0.5">
      <c r="A5839" s="1">
        <f t="shared" ca="1" si="182"/>
        <v>1.5921408644651833</v>
      </c>
      <c r="B5839" s="1">
        <f t="shared" ca="1" si="183"/>
        <v>1.9203638083620358</v>
      </c>
    </row>
    <row r="5840" spans="1:2" x14ac:dyDescent="0.5">
      <c r="A5840" s="1">
        <f t="shared" ca="1" si="182"/>
        <v>1.9476177621290978</v>
      </c>
      <c r="B5840" s="1">
        <f t="shared" ca="1" si="183"/>
        <v>1.9389618831047333</v>
      </c>
    </row>
    <row r="5841" spans="1:2" x14ac:dyDescent="0.5">
      <c r="A5841" s="1">
        <f t="shared" ca="1" si="182"/>
        <v>1.9376399125184616</v>
      </c>
      <c r="B5841" s="1">
        <f t="shared" ca="1" si="183"/>
        <v>1.9385256138569023</v>
      </c>
    </row>
    <row r="5842" spans="1:2" x14ac:dyDescent="0.5">
      <c r="A5842" s="1">
        <f t="shared" ca="1" si="182"/>
        <v>2.0126101677940671</v>
      </c>
      <c r="B5842" s="1">
        <f t="shared" ca="1" si="183"/>
        <v>1.9417035487283418</v>
      </c>
    </row>
    <row r="5843" spans="1:2" x14ac:dyDescent="0.5">
      <c r="A5843" s="1">
        <f t="shared" ca="1" si="182"/>
        <v>2.4550962825501212</v>
      </c>
      <c r="B5843" s="1">
        <f t="shared" ca="1" si="183"/>
        <v>1.9566036614507454</v>
      </c>
    </row>
    <row r="5844" spans="1:2" x14ac:dyDescent="0.5">
      <c r="A5844" s="1">
        <f t="shared" ca="1" si="182"/>
        <v>2.902749273556851</v>
      </c>
      <c r="B5844" s="1">
        <f t="shared" ca="1" si="183"/>
        <v>1.9669671392156187</v>
      </c>
    </row>
    <row r="5845" spans="1:2" x14ac:dyDescent="0.5">
      <c r="A5845" s="1">
        <f t="shared" ca="1" si="182"/>
        <v>1.0580195648167756</v>
      </c>
      <c r="B5845" s="1">
        <f t="shared" ca="1" si="183"/>
        <v>1.8735443791852127</v>
      </c>
    </row>
    <row r="5846" spans="1:2" x14ac:dyDescent="0.5">
      <c r="A5846" s="1">
        <f t="shared" ca="1" si="182"/>
        <v>2.4063245530850894</v>
      </c>
      <c r="B5846" s="1">
        <f t="shared" ca="1" si="183"/>
        <v>1.9552298084414821</v>
      </c>
    </row>
    <row r="5847" spans="1:2" x14ac:dyDescent="0.5">
      <c r="A5847" s="1">
        <f t="shared" ca="1" si="182"/>
        <v>2.959766081821626</v>
      </c>
      <c r="B5847" s="1">
        <f t="shared" ca="1" si="183"/>
        <v>1.9680462198668403</v>
      </c>
    </row>
    <row r="5848" spans="1:2" x14ac:dyDescent="0.5">
      <c r="A5848" s="1">
        <f t="shared" ca="1" si="182"/>
        <v>2.2483682014395523</v>
      </c>
      <c r="B5848" s="1">
        <f t="shared" ca="1" si="183"/>
        <v>1.9503653997398469</v>
      </c>
    </row>
    <row r="5849" spans="1:2" x14ac:dyDescent="0.5">
      <c r="A5849" s="1">
        <f t="shared" ca="1" si="182"/>
        <v>2.4148298236087942</v>
      </c>
      <c r="B5849" s="1">
        <f t="shared" ca="1" si="183"/>
        <v>1.9554734806462335</v>
      </c>
    </row>
    <row r="5850" spans="1:2" x14ac:dyDescent="0.5">
      <c r="A5850" s="1">
        <f t="shared" ca="1" si="182"/>
        <v>2.6595079191785667</v>
      </c>
      <c r="B5850" s="1">
        <f t="shared" ca="1" si="183"/>
        <v>1.9617952145993891</v>
      </c>
    </row>
    <row r="5851" spans="1:2" x14ac:dyDescent="0.5">
      <c r="A5851" s="1">
        <f t="shared" ca="1" si="182"/>
        <v>1.4835654244242324</v>
      </c>
      <c r="B5851" s="1">
        <f t="shared" ca="1" si="183"/>
        <v>1.9131290507181185</v>
      </c>
    </row>
    <row r="5852" spans="1:2" x14ac:dyDescent="0.5">
      <c r="A5852" s="1">
        <f t="shared" ca="1" si="182"/>
        <v>1.9452266942620464</v>
      </c>
      <c r="B5852" s="1">
        <f t="shared" ca="1" si="183"/>
        <v>1.9388577198463033</v>
      </c>
    </row>
    <row r="5853" spans="1:2" x14ac:dyDescent="0.5">
      <c r="A5853" s="1">
        <f t="shared" ca="1" si="182"/>
        <v>2.2487958810642965</v>
      </c>
      <c r="B5853" s="1">
        <f t="shared" ca="1" si="183"/>
        <v>1.9503794951665339</v>
      </c>
    </row>
    <row r="5854" spans="1:2" x14ac:dyDescent="0.5">
      <c r="A5854" s="1">
        <f t="shared" ca="1" si="182"/>
        <v>1.8240153631304292</v>
      </c>
      <c r="B5854" s="1">
        <f t="shared" ca="1" si="183"/>
        <v>1.9332445654512607</v>
      </c>
    </row>
    <row r="5855" spans="1:2" x14ac:dyDescent="0.5">
      <c r="A5855" s="1">
        <f t="shared" ca="1" si="182"/>
        <v>2.2998919327310112</v>
      </c>
      <c r="B5855" s="1">
        <f t="shared" ca="1" si="183"/>
        <v>1.9520259220811966</v>
      </c>
    </row>
    <row r="5856" spans="1:2" x14ac:dyDescent="0.5">
      <c r="A5856" s="1">
        <f t="shared" ca="1" si="182"/>
        <v>1.983173648463334</v>
      </c>
      <c r="B5856" s="1">
        <f t="shared" ca="1" si="183"/>
        <v>1.9404828641959055</v>
      </c>
    </row>
    <row r="5857" spans="1:2" x14ac:dyDescent="0.5">
      <c r="A5857" s="1">
        <f t="shared" ca="1" si="182"/>
        <v>1.1123273424745848</v>
      </c>
      <c r="B5857" s="1">
        <f t="shared" ca="1" si="183"/>
        <v>1.8799033805917562</v>
      </c>
    </row>
    <row r="5858" spans="1:2" x14ac:dyDescent="0.5">
      <c r="A5858" s="1">
        <f t="shared" ca="1" si="182"/>
        <v>2.1036846985435718</v>
      </c>
      <c r="B5858" s="1">
        <f t="shared" ca="1" si="183"/>
        <v>1.9452731342720704</v>
      </c>
    </row>
    <row r="5859" spans="1:2" x14ac:dyDescent="0.5">
      <c r="A5859" s="1">
        <f t="shared" ca="1" si="182"/>
        <v>2.4401685919827809</v>
      </c>
      <c r="B5859" s="1">
        <f t="shared" ca="1" si="183"/>
        <v>1.9561891359626076</v>
      </c>
    </row>
    <row r="5860" spans="1:2" x14ac:dyDescent="0.5">
      <c r="A5860" s="1">
        <f t="shared" ca="1" si="182"/>
        <v>2.9885311019121001</v>
      </c>
      <c r="B5860" s="1">
        <f t="shared" ca="1" si="183"/>
        <v>1.968573385981625</v>
      </c>
    </row>
    <row r="5861" spans="1:2" x14ac:dyDescent="0.5">
      <c r="A5861" s="1">
        <f t="shared" ca="1" si="182"/>
        <v>1.8105881696925079</v>
      </c>
      <c r="B5861" s="1">
        <f t="shared" ca="1" si="183"/>
        <v>1.9325801186305689</v>
      </c>
    </row>
    <row r="5862" spans="1:2" x14ac:dyDescent="0.5">
      <c r="A5862" s="1">
        <f t="shared" ca="1" si="182"/>
        <v>1.0932988013644533</v>
      </c>
      <c r="B5862" s="1">
        <f t="shared" ca="1" si="183"/>
        <v>1.8777300435442386</v>
      </c>
    </row>
    <row r="5863" spans="1:2" x14ac:dyDescent="0.5">
      <c r="A5863" s="1">
        <f t="shared" ca="1" si="182"/>
        <v>2.7211094165190097</v>
      </c>
      <c r="B5863" s="1">
        <f t="shared" ca="1" si="183"/>
        <v>1.9631991468408285</v>
      </c>
    </row>
    <row r="5864" spans="1:2" x14ac:dyDescent="0.5">
      <c r="A5864" s="1">
        <f t="shared" ca="1" si="182"/>
        <v>1.8204679484775732</v>
      </c>
      <c r="B5864" s="1">
        <f t="shared" ca="1" si="183"/>
        <v>1.9330698944078939</v>
      </c>
    </row>
    <row r="5865" spans="1:2" x14ac:dyDescent="0.5">
      <c r="A5865" s="1">
        <f t="shared" ca="1" si="182"/>
        <v>1.3125617978172506</v>
      </c>
      <c r="B5865" s="1">
        <f t="shared" ca="1" si="183"/>
        <v>1.8997187417524111</v>
      </c>
    </row>
    <row r="5866" spans="1:2" x14ac:dyDescent="0.5">
      <c r="A5866" s="1">
        <f t="shared" ca="1" si="182"/>
        <v>1.9960183225951418</v>
      </c>
      <c r="B5866" s="1">
        <f t="shared" ca="1" si="183"/>
        <v>1.9410197163234719</v>
      </c>
    </row>
    <row r="5867" spans="1:2" x14ac:dyDescent="0.5">
      <c r="A5867" s="1">
        <f t="shared" ca="1" si="182"/>
        <v>1.9696715185980254</v>
      </c>
      <c r="B5867" s="1">
        <f t="shared" ca="1" si="183"/>
        <v>1.9399113869924873</v>
      </c>
    </row>
    <row r="5868" spans="1:2" x14ac:dyDescent="0.5">
      <c r="A5868" s="1">
        <f t="shared" ca="1" si="182"/>
        <v>1.6486683092142063</v>
      </c>
      <c r="B5868" s="1">
        <f t="shared" ca="1" si="183"/>
        <v>1.9238008022975406</v>
      </c>
    </row>
    <row r="5869" spans="1:2" x14ac:dyDescent="0.5">
      <c r="A5869" s="1">
        <f t="shared" ca="1" si="182"/>
        <v>2.0347450893797863</v>
      </c>
      <c r="B5869" s="1">
        <f t="shared" ca="1" si="183"/>
        <v>1.9425992889546289</v>
      </c>
    </row>
    <row r="5870" spans="1:2" x14ac:dyDescent="0.5">
      <c r="A5870" s="1">
        <f t="shared" ca="1" si="182"/>
        <v>1.711911613199957</v>
      </c>
      <c r="B5870" s="1">
        <f t="shared" ca="1" si="183"/>
        <v>1.9274072960778688</v>
      </c>
    </row>
    <row r="5871" spans="1:2" x14ac:dyDescent="0.5">
      <c r="A5871" s="1">
        <f t="shared" ca="1" si="182"/>
        <v>2.6894352140056648</v>
      </c>
      <c r="B5871" s="1">
        <f t="shared" ca="1" si="183"/>
        <v>1.9624858283374598</v>
      </c>
    </row>
    <row r="5872" spans="1:2" x14ac:dyDescent="0.5">
      <c r="A5872" s="1">
        <f t="shared" ca="1" si="182"/>
        <v>2.7590516389369473</v>
      </c>
      <c r="B5872" s="1">
        <f t="shared" ca="1" si="183"/>
        <v>1.9640305759844332</v>
      </c>
    </row>
    <row r="5873" spans="1:2" x14ac:dyDescent="0.5">
      <c r="A5873" s="1">
        <f t="shared" ca="1" si="182"/>
        <v>2.8218153138283526</v>
      </c>
      <c r="B5873" s="1">
        <f t="shared" ca="1" si="183"/>
        <v>1.9653531478998016</v>
      </c>
    </row>
    <row r="5874" spans="1:2" x14ac:dyDescent="0.5">
      <c r="A5874" s="1">
        <f t="shared" ca="1" si="182"/>
        <v>2.1678139076722043</v>
      </c>
      <c r="B5874" s="1">
        <f t="shared" ca="1" si="183"/>
        <v>1.9476124509141852</v>
      </c>
    </row>
    <row r="5875" spans="1:2" x14ac:dyDescent="0.5">
      <c r="A5875" s="1">
        <f t="shared" ca="1" si="182"/>
        <v>2.6188531985100689</v>
      </c>
      <c r="B5875" s="1">
        <f t="shared" ca="1" si="183"/>
        <v>1.960830236461701</v>
      </c>
    </row>
    <row r="5876" spans="1:2" x14ac:dyDescent="0.5">
      <c r="A5876" s="1">
        <f t="shared" ca="1" si="182"/>
        <v>2.5570636780091691</v>
      </c>
      <c r="B5876" s="1">
        <f t="shared" ca="1" si="183"/>
        <v>1.959301682351887</v>
      </c>
    </row>
    <row r="5877" spans="1:2" x14ac:dyDescent="0.5">
      <c r="A5877" s="1">
        <f t="shared" ca="1" si="182"/>
        <v>1.0427971600199712</v>
      </c>
      <c r="B5877" s="1">
        <f t="shared" ca="1" si="183"/>
        <v>1.8716726451285317</v>
      </c>
    </row>
    <row r="5878" spans="1:2" x14ac:dyDescent="0.5">
      <c r="A5878" s="1">
        <f t="shared" ca="1" si="182"/>
        <v>2.7562975913515366</v>
      </c>
      <c r="B5878" s="1">
        <f t="shared" ca="1" si="183"/>
        <v>1.9639710532359453</v>
      </c>
    </row>
    <row r="5879" spans="1:2" x14ac:dyDescent="0.5">
      <c r="A5879" s="1">
        <f t="shared" ca="1" si="182"/>
        <v>1.3789120868492375</v>
      </c>
      <c r="B5879" s="1">
        <f t="shared" ca="1" si="183"/>
        <v>1.905249401777628</v>
      </c>
    </row>
    <row r="5880" spans="1:2" x14ac:dyDescent="0.5">
      <c r="A5880" s="1">
        <f t="shared" ca="1" si="182"/>
        <v>2.061293341414614</v>
      </c>
      <c r="B5880" s="1">
        <f t="shared" ca="1" si="183"/>
        <v>1.9436493400027963</v>
      </c>
    </row>
    <row r="5881" spans="1:2" x14ac:dyDescent="0.5">
      <c r="A5881" s="1">
        <f t="shared" ca="1" si="182"/>
        <v>1.692077055643965</v>
      </c>
      <c r="B5881" s="1">
        <f t="shared" ca="1" si="183"/>
        <v>1.9263020764383465</v>
      </c>
    </row>
    <row r="5882" spans="1:2" x14ac:dyDescent="0.5">
      <c r="A5882" s="1">
        <f t="shared" ca="1" si="182"/>
        <v>1.364626079057123</v>
      </c>
      <c r="B5882" s="1">
        <f t="shared" ca="1" si="183"/>
        <v>1.9040959843224126</v>
      </c>
    </row>
    <row r="5883" spans="1:2" x14ac:dyDescent="0.5">
      <c r="A5883" s="1">
        <f t="shared" ca="1" si="182"/>
        <v>2.100352029622667</v>
      </c>
      <c r="B5883" s="1">
        <f t="shared" ca="1" si="183"/>
        <v>1.9451477702148778</v>
      </c>
    </row>
    <row r="5884" spans="1:2" x14ac:dyDescent="0.5">
      <c r="A5884" s="1">
        <f t="shared" ca="1" si="182"/>
        <v>2.8413490456439385</v>
      </c>
      <c r="B5884" s="1">
        <f t="shared" ca="1" si="183"/>
        <v>1.9657518708370931</v>
      </c>
    </row>
    <row r="5885" spans="1:2" x14ac:dyDescent="0.5">
      <c r="A5885" s="1">
        <f t="shared" ca="1" si="182"/>
        <v>2.690516999275097</v>
      </c>
      <c r="B5885" s="1">
        <f t="shared" ca="1" si="183"/>
        <v>1.9625104861729958</v>
      </c>
    </row>
    <row r="5886" spans="1:2" x14ac:dyDescent="0.5">
      <c r="A5886" s="1">
        <f t="shared" ca="1" si="182"/>
        <v>1.9614468894072257</v>
      </c>
      <c r="B5886" s="1">
        <f t="shared" ca="1" si="183"/>
        <v>1.9395596371768353</v>
      </c>
    </row>
    <row r="5887" spans="1:2" x14ac:dyDescent="0.5">
      <c r="A5887" s="1">
        <f t="shared" ca="1" si="182"/>
        <v>2.3105016820189004</v>
      </c>
      <c r="B5887" s="1">
        <f t="shared" ca="1" si="183"/>
        <v>1.9523586624872509</v>
      </c>
    </row>
    <row r="5888" spans="1:2" x14ac:dyDescent="0.5">
      <c r="A5888" s="1">
        <f t="shared" ca="1" si="182"/>
        <v>1.1630326505127067</v>
      </c>
      <c r="B5888" s="1">
        <f t="shared" ca="1" si="183"/>
        <v>1.8854254528382328</v>
      </c>
    </row>
    <row r="5889" spans="1:2" x14ac:dyDescent="0.5">
      <c r="A5889" s="1">
        <f t="shared" ca="1" si="182"/>
        <v>2.6176193997365464</v>
      </c>
      <c r="B5889" s="1">
        <f t="shared" ca="1" si="183"/>
        <v>1.9608004561086023</v>
      </c>
    </row>
    <row r="5890" spans="1:2" x14ac:dyDescent="0.5">
      <c r="A5890" s="1">
        <f t="shared" ca="1" si="182"/>
        <v>1.0575254454256864</v>
      </c>
      <c r="B5890" s="1">
        <f t="shared" ca="1" si="183"/>
        <v>1.8734842596589809</v>
      </c>
    </row>
    <row r="5891" spans="1:2" x14ac:dyDescent="0.5">
      <c r="A5891" s="1">
        <f t="shared" ref="A5891:A5954" ca="1" si="184">RAND()*(3-1)+1</f>
        <v>2.7167818745891621</v>
      </c>
      <c r="B5891" s="1">
        <f t="shared" ref="B5891:B5954" ca="1" si="185">2*COS(EXP(-SQRT(A5891)))</f>
        <v>1.9631027358407773</v>
      </c>
    </row>
    <row r="5892" spans="1:2" x14ac:dyDescent="0.5">
      <c r="A5892" s="1">
        <f t="shared" ca="1" si="184"/>
        <v>2.7665621230725099</v>
      </c>
      <c r="B5892" s="1">
        <f t="shared" ca="1" si="185"/>
        <v>1.964192250993323</v>
      </c>
    </row>
    <row r="5893" spans="1:2" x14ac:dyDescent="0.5">
      <c r="A5893" s="1">
        <f t="shared" ca="1" si="184"/>
        <v>1.3364842266880808</v>
      </c>
      <c r="B5893" s="1">
        <f t="shared" ca="1" si="185"/>
        <v>1.9017646579452641</v>
      </c>
    </row>
    <row r="5894" spans="1:2" x14ac:dyDescent="0.5">
      <c r="A5894" s="1">
        <f t="shared" ca="1" si="184"/>
        <v>2.1872236791177704</v>
      </c>
      <c r="B5894" s="1">
        <f t="shared" ca="1" si="185"/>
        <v>1.9482940520655678</v>
      </c>
    </row>
    <row r="5895" spans="1:2" x14ac:dyDescent="0.5">
      <c r="A5895" s="1">
        <f t="shared" ca="1" si="184"/>
        <v>1.0660201268443439</v>
      </c>
      <c r="B5895" s="1">
        <f t="shared" ca="1" si="185"/>
        <v>1.874511952778918</v>
      </c>
    </row>
    <row r="5896" spans="1:2" x14ac:dyDescent="0.5">
      <c r="A5896" s="1">
        <f t="shared" ca="1" si="184"/>
        <v>2.8555330646254848</v>
      </c>
      <c r="B5896" s="1">
        <f t="shared" ca="1" si="185"/>
        <v>1.9660376786528226</v>
      </c>
    </row>
    <row r="5897" spans="1:2" x14ac:dyDescent="0.5">
      <c r="A5897" s="1">
        <f t="shared" ca="1" si="184"/>
        <v>1.6109628697042018</v>
      </c>
      <c r="B5897" s="1">
        <f t="shared" ca="1" si="185"/>
        <v>1.9215317202553845</v>
      </c>
    </row>
    <row r="5898" spans="1:2" x14ac:dyDescent="0.5">
      <c r="A5898" s="1">
        <f t="shared" ca="1" si="184"/>
        <v>2.3469761839275867</v>
      </c>
      <c r="B5898" s="1">
        <f t="shared" ca="1" si="185"/>
        <v>1.9534794968426168</v>
      </c>
    </row>
    <row r="5899" spans="1:2" x14ac:dyDescent="0.5">
      <c r="A5899" s="1">
        <f t="shared" ca="1" si="184"/>
        <v>2.1112657077433319</v>
      </c>
      <c r="B5899" s="1">
        <f t="shared" ca="1" si="185"/>
        <v>1.9455568786928448</v>
      </c>
    </row>
    <row r="5900" spans="1:2" x14ac:dyDescent="0.5">
      <c r="A5900" s="1">
        <f t="shared" ca="1" si="184"/>
        <v>2.2890510351988271</v>
      </c>
      <c r="B5900" s="1">
        <f t="shared" ca="1" si="185"/>
        <v>1.9516827395524505</v>
      </c>
    </row>
    <row r="5901" spans="1:2" x14ac:dyDescent="0.5">
      <c r="A5901" s="1">
        <f t="shared" ca="1" si="184"/>
        <v>1.072565222853556</v>
      </c>
      <c r="B5901" s="1">
        <f t="shared" ca="1" si="185"/>
        <v>1.8752953859731958</v>
      </c>
    </row>
    <row r="5902" spans="1:2" x14ac:dyDescent="0.5">
      <c r="A5902" s="1">
        <f t="shared" ca="1" si="184"/>
        <v>1.8728710952643697</v>
      </c>
      <c r="B5902" s="1">
        <f t="shared" ca="1" si="185"/>
        <v>1.9355881236401582</v>
      </c>
    </row>
    <row r="5903" spans="1:2" x14ac:dyDescent="0.5">
      <c r="A5903" s="1">
        <f t="shared" ca="1" si="184"/>
        <v>1.6512547143982941</v>
      </c>
      <c r="B5903" s="1">
        <f t="shared" ca="1" si="185"/>
        <v>1.9239530990429348</v>
      </c>
    </row>
    <row r="5904" spans="1:2" x14ac:dyDescent="0.5">
      <c r="A5904" s="1">
        <f t="shared" ca="1" si="184"/>
        <v>2.1357692618568409</v>
      </c>
      <c r="B5904" s="1">
        <f t="shared" ca="1" si="185"/>
        <v>1.9464606262525181</v>
      </c>
    </row>
    <row r="5905" spans="1:2" x14ac:dyDescent="0.5">
      <c r="A5905" s="1">
        <f t="shared" ca="1" si="184"/>
        <v>1.7997908043655582</v>
      </c>
      <c r="B5905" s="1">
        <f t="shared" ca="1" si="185"/>
        <v>1.9320392302919951</v>
      </c>
    </row>
    <row r="5906" spans="1:2" x14ac:dyDescent="0.5">
      <c r="A5906" s="1">
        <f t="shared" ca="1" si="184"/>
        <v>2.8725936609427229</v>
      </c>
      <c r="B5906" s="1">
        <f t="shared" ca="1" si="185"/>
        <v>1.9663773749621587</v>
      </c>
    </row>
    <row r="5907" spans="1:2" x14ac:dyDescent="0.5">
      <c r="A5907" s="1">
        <f t="shared" ca="1" si="184"/>
        <v>2.4015168618184872</v>
      </c>
      <c r="B5907" s="1">
        <f t="shared" ca="1" si="185"/>
        <v>1.9550912913686154</v>
      </c>
    </row>
    <row r="5908" spans="1:2" x14ac:dyDescent="0.5">
      <c r="A5908" s="1">
        <f t="shared" ca="1" si="184"/>
        <v>2.1538931810033413</v>
      </c>
      <c r="B5908" s="1">
        <f t="shared" ca="1" si="185"/>
        <v>1.9471161928968383</v>
      </c>
    </row>
    <row r="5909" spans="1:2" x14ac:dyDescent="0.5">
      <c r="A5909" s="1">
        <f t="shared" ca="1" si="184"/>
        <v>1.9679945205514298</v>
      </c>
      <c r="B5909" s="1">
        <f t="shared" ca="1" si="185"/>
        <v>1.9398398906471275</v>
      </c>
    </row>
    <row r="5910" spans="1:2" x14ac:dyDescent="0.5">
      <c r="A5910" s="1">
        <f t="shared" ca="1" si="184"/>
        <v>2.5524171796845527</v>
      </c>
      <c r="B5910" s="1">
        <f t="shared" ca="1" si="185"/>
        <v>1.9591836028485012</v>
      </c>
    </row>
    <row r="5911" spans="1:2" x14ac:dyDescent="0.5">
      <c r="A5911" s="1">
        <f t="shared" ca="1" si="184"/>
        <v>1.1296593262653782</v>
      </c>
      <c r="B5911" s="1">
        <f t="shared" ca="1" si="185"/>
        <v>1.8818339294866488</v>
      </c>
    </row>
    <row r="5912" spans="1:2" x14ac:dyDescent="0.5">
      <c r="A5912" s="1">
        <f t="shared" ca="1" si="184"/>
        <v>1.5177770837985687</v>
      </c>
      <c r="B5912" s="1">
        <f t="shared" ca="1" si="185"/>
        <v>1.9155046167216583</v>
      </c>
    </row>
    <row r="5913" spans="1:2" x14ac:dyDescent="0.5">
      <c r="A5913" s="1">
        <f t="shared" ca="1" si="184"/>
        <v>2.4913435220397724</v>
      </c>
      <c r="B5913" s="1">
        <f t="shared" ca="1" si="185"/>
        <v>1.9575889420921944</v>
      </c>
    </row>
    <row r="5914" spans="1:2" x14ac:dyDescent="0.5">
      <c r="A5914" s="1">
        <f t="shared" ca="1" si="184"/>
        <v>2.0787274002382401</v>
      </c>
      <c r="B5914" s="1">
        <f t="shared" ca="1" si="185"/>
        <v>1.9443248822608148</v>
      </c>
    </row>
    <row r="5915" spans="1:2" x14ac:dyDescent="0.5">
      <c r="A5915" s="1">
        <f t="shared" ca="1" si="184"/>
        <v>2.7185906684887584</v>
      </c>
      <c r="B5915" s="1">
        <f t="shared" ca="1" si="185"/>
        <v>1.9631430729203632</v>
      </c>
    </row>
    <row r="5916" spans="1:2" x14ac:dyDescent="0.5">
      <c r="A5916" s="1">
        <f t="shared" ca="1" si="184"/>
        <v>1.8147245723508747</v>
      </c>
      <c r="B5916" s="1">
        <f t="shared" ca="1" si="185"/>
        <v>1.9327857692959649</v>
      </c>
    </row>
    <row r="5917" spans="1:2" x14ac:dyDescent="0.5">
      <c r="A5917" s="1">
        <f t="shared" ca="1" si="184"/>
        <v>1.8687614317100401</v>
      </c>
      <c r="B5917" s="1">
        <f t="shared" ca="1" si="185"/>
        <v>1.9353953491407583</v>
      </c>
    </row>
    <row r="5918" spans="1:2" x14ac:dyDescent="0.5">
      <c r="A5918" s="1">
        <f t="shared" ca="1" si="184"/>
        <v>2.779637184684276</v>
      </c>
      <c r="B5918" s="1">
        <f t="shared" ca="1" si="185"/>
        <v>1.9644714681670952</v>
      </c>
    </row>
    <row r="5919" spans="1:2" x14ac:dyDescent="0.5">
      <c r="A5919" s="1">
        <f t="shared" ca="1" si="184"/>
        <v>2.4527825511716097</v>
      </c>
      <c r="B5919" s="1">
        <f t="shared" ca="1" si="185"/>
        <v>1.9565397509452298</v>
      </c>
    </row>
    <row r="5920" spans="1:2" x14ac:dyDescent="0.5">
      <c r="A5920" s="1">
        <f t="shared" ca="1" si="184"/>
        <v>2.038106606850774</v>
      </c>
      <c r="B5920" s="1">
        <f t="shared" ca="1" si="185"/>
        <v>1.9427336945763716</v>
      </c>
    </row>
    <row r="5921" spans="1:2" x14ac:dyDescent="0.5">
      <c r="A5921" s="1">
        <f t="shared" ca="1" si="184"/>
        <v>2.6315868437131331</v>
      </c>
      <c r="B5921" s="1">
        <f t="shared" ca="1" si="185"/>
        <v>1.9611358702378461</v>
      </c>
    </row>
    <row r="5922" spans="1:2" x14ac:dyDescent="0.5">
      <c r="A5922" s="1">
        <f t="shared" ca="1" si="184"/>
        <v>2.8730217870088</v>
      </c>
      <c r="B5922" s="1">
        <f t="shared" ca="1" si="185"/>
        <v>1.966385842805106</v>
      </c>
    </row>
    <row r="5923" spans="1:2" x14ac:dyDescent="0.5">
      <c r="A5923" s="1">
        <f t="shared" ca="1" si="184"/>
        <v>1.1652709639637866</v>
      </c>
      <c r="B5923" s="1">
        <f t="shared" ca="1" si="185"/>
        <v>1.885660604124699</v>
      </c>
    </row>
    <row r="5924" spans="1:2" x14ac:dyDescent="0.5">
      <c r="A5924" s="1">
        <f t="shared" ca="1" si="184"/>
        <v>1.4508858634128277</v>
      </c>
      <c r="B5924" s="1">
        <f t="shared" ca="1" si="185"/>
        <v>1.9107712321302661</v>
      </c>
    </row>
    <row r="5925" spans="1:2" x14ac:dyDescent="0.5">
      <c r="A5925" s="1">
        <f t="shared" ca="1" si="184"/>
        <v>1.7174260920186228</v>
      </c>
      <c r="B5925" s="1">
        <f t="shared" ca="1" si="185"/>
        <v>1.9277105105222034</v>
      </c>
    </row>
    <row r="5926" spans="1:2" x14ac:dyDescent="0.5">
      <c r="A5926" s="1">
        <f t="shared" ca="1" si="184"/>
        <v>2.761366903199213</v>
      </c>
      <c r="B5926" s="1">
        <f t="shared" ca="1" si="185"/>
        <v>1.9640805165953699</v>
      </c>
    </row>
    <row r="5927" spans="1:2" x14ac:dyDescent="0.5">
      <c r="A5927" s="1">
        <f t="shared" ca="1" si="184"/>
        <v>1.6765608256127804</v>
      </c>
      <c r="B5927" s="1">
        <f t="shared" ca="1" si="185"/>
        <v>1.9254212277508542</v>
      </c>
    </row>
    <row r="5928" spans="1:2" x14ac:dyDescent="0.5">
      <c r="A5928" s="1">
        <f t="shared" ca="1" si="184"/>
        <v>1.3774327129656552</v>
      </c>
      <c r="B5928" s="1">
        <f t="shared" ca="1" si="185"/>
        <v>1.9051308790922872</v>
      </c>
    </row>
    <row r="5929" spans="1:2" x14ac:dyDescent="0.5">
      <c r="A5929" s="1">
        <f t="shared" ca="1" si="184"/>
        <v>1.7095973247338336</v>
      </c>
      <c r="B5929" s="1">
        <f t="shared" ca="1" si="185"/>
        <v>1.927279522330406</v>
      </c>
    </row>
    <row r="5930" spans="1:2" x14ac:dyDescent="0.5">
      <c r="A5930" s="1">
        <f t="shared" ca="1" si="184"/>
        <v>2.0756644460923397</v>
      </c>
      <c r="B5930" s="1">
        <f t="shared" ca="1" si="185"/>
        <v>1.9442069889455382</v>
      </c>
    </row>
    <row r="5931" spans="1:2" x14ac:dyDescent="0.5">
      <c r="A5931" s="1">
        <f t="shared" ca="1" si="184"/>
        <v>2.662343265666288</v>
      </c>
      <c r="B5931" s="1">
        <f t="shared" ca="1" si="185"/>
        <v>1.9618613512770844</v>
      </c>
    </row>
    <row r="5932" spans="1:2" x14ac:dyDescent="0.5">
      <c r="A5932" s="1">
        <f t="shared" ca="1" si="184"/>
        <v>1.4089738032441339</v>
      </c>
      <c r="B5932" s="1">
        <f t="shared" ca="1" si="185"/>
        <v>1.9076130003510439</v>
      </c>
    </row>
    <row r="5933" spans="1:2" x14ac:dyDescent="0.5">
      <c r="A5933" s="1">
        <f t="shared" ca="1" si="184"/>
        <v>1.0902952065054565</v>
      </c>
      <c r="B5933" s="1">
        <f t="shared" ca="1" si="185"/>
        <v>1.8773817076727095</v>
      </c>
    </row>
    <row r="5934" spans="1:2" x14ac:dyDescent="0.5">
      <c r="A5934" s="1">
        <f t="shared" ca="1" si="184"/>
        <v>1.49995481224216</v>
      </c>
      <c r="B5934" s="1">
        <f t="shared" ca="1" si="185"/>
        <v>1.914278627647896</v>
      </c>
    </row>
    <row r="5935" spans="1:2" x14ac:dyDescent="0.5">
      <c r="A5935" s="1">
        <f t="shared" ca="1" si="184"/>
        <v>2.3328679787536979</v>
      </c>
      <c r="B5935" s="1">
        <f t="shared" ca="1" si="185"/>
        <v>1.9530501485694112</v>
      </c>
    </row>
    <row r="5936" spans="1:2" x14ac:dyDescent="0.5">
      <c r="A5936" s="1">
        <f t="shared" ca="1" si="184"/>
        <v>1.5549736607892866</v>
      </c>
      <c r="B5936" s="1">
        <f t="shared" ca="1" si="185"/>
        <v>1.9179854148628797</v>
      </c>
    </row>
    <row r="5937" spans="1:2" x14ac:dyDescent="0.5">
      <c r="A5937" s="1">
        <f t="shared" ca="1" si="184"/>
        <v>2.9668706826146369</v>
      </c>
      <c r="B5937" s="1">
        <f t="shared" ca="1" si="185"/>
        <v>1.9681774761272741</v>
      </c>
    </row>
    <row r="5938" spans="1:2" x14ac:dyDescent="0.5">
      <c r="A5938" s="1">
        <f t="shared" ca="1" si="184"/>
        <v>2.0734418299623485</v>
      </c>
      <c r="B5938" s="1">
        <f t="shared" ca="1" si="185"/>
        <v>1.9441212301553636</v>
      </c>
    </row>
    <row r="5939" spans="1:2" x14ac:dyDescent="0.5">
      <c r="A5939" s="1">
        <f t="shared" ca="1" si="184"/>
        <v>1.7692225973318625</v>
      </c>
      <c r="B5939" s="1">
        <f t="shared" ca="1" si="185"/>
        <v>1.9304753246252433</v>
      </c>
    </row>
    <row r="5940" spans="1:2" x14ac:dyDescent="0.5">
      <c r="A5940" s="1">
        <f t="shared" ca="1" si="184"/>
        <v>1.0977397355336391</v>
      </c>
      <c r="B5940" s="1">
        <f t="shared" ca="1" si="185"/>
        <v>1.8782424079418267</v>
      </c>
    </row>
    <row r="5941" spans="1:2" x14ac:dyDescent="0.5">
      <c r="A5941" s="1">
        <f t="shared" ca="1" si="184"/>
        <v>1.0837485019017841</v>
      </c>
      <c r="B5941" s="1">
        <f t="shared" ca="1" si="185"/>
        <v>1.8766173817090812</v>
      </c>
    </row>
    <row r="5942" spans="1:2" x14ac:dyDescent="0.5">
      <c r="A5942" s="1">
        <f t="shared" ca="1" si="184"/>
        <v>1.4213077626904722</v>
      </c>
      <c r="B5942" s="1">
        <f t="shared" ca="1" si="185"/>
        <v>1.908558610218299</v>
      </c>
    </row>
    <row r="5943" spans="1:2" x14ac:dyDescent="0.5">
      <c r="A5943" s="1">
        <f t="shared" ca="1" si="184"/>
        <v>2.1047686716008611</v>
      </c>
      <c r="B5943" s="1">
        <f t="shared" ca="1" si="185"/>
        <v>1.9453138269157264</v>
      </c>
    </row>
    <row r="5944" spans="1:2" x14ac:dyDescent="0.5">
      <c r="A5944" s="1">
        <f t="shared" ca="1" si="184"/>
        <v>2.3675345656951698</v>
      </c>
      <c r="B5944" s="1">
        <f t="shared" ca="1" si="185"/>
        <v>1.9540958851305319</v>
      </c>
    </row>
    <row r="5945" spans="1:2" x14ac:dyDescent="0.5">
      <c r="A5945" s="1">
        <f t="shared" ca="1" si="184"/>
        <v>1.8981862192278098</v>
      </c>
      <c r="B5945" s="1">
        <f t="shared" ca="1" si="185"/>
        <v>1.9367584986969129</v>
      </c>
    </row>
    <row r="5946" spans="1:2" x14ac:dyDescent="0.5">
      <c r="A5946" s="1">
        <f t="shared" ca="1" si="184"/>
        <v>1.4956944316271605</v>
      </c>
      <c r="B5946" s="1">
        <f t="shared" ca="1" si="185"/>
        <v>1.9139818633152463</v>
      </c>
    </row>
    <row r="5947" spans="1:2" x14ac:dyDescent="0.5">
      <c r="A5947" s="1">
        <f t="shared" ca="1" si="184"/>
        <v>2.7917930708768361</v>
      </c>
      <c r="B5947" s="1">
        <f t="shared" ca="1" si="185"/>
        <v>1.9647285268560182</v>
      </c>
    </row>
    <row r="5948" spans="1:2" x14ac:dyDescent="0.5">
      <c r="A5948" s="1">
        <f t="shared" ca="1" si="184"/>
        <v>2.5391314730569143</v>
      </c>
      <c r="B5948" s="1">
        <f t="shared" ca="1" si="185"/>
        <v>1.958843491673844</v>
      </c>
    </row>
    <row r="5949" spans="1:2" x14ac:dyDescent="0.5">
      <c r="A5949" s="1">
        <f t="shared" ca="1" si="184"/>
        <v>1.8966656706982041</v>
      </c>
      <c r="B5949" s="1">
        <f t="shared" ca="1" si="185"/>
        <v>1.9366890206346954</v>
      </c>
    </row>
    <row r="5950" spans="1:2" x14ac:dyDescent="0.5">
      <c r="A5950" s="1">
        <f t="shared" ca="1" si="184"/>
        <v>1.3024586225660992</v>
      </c>
      <c r="B5950" s="1">
        <f t="shared" ca="1" si="185"/>
        <v>1.8988363499287362</v>
      </c>
    </row>
    <row r="5951" spans="1:2" x14ac:dyDescent="0.5">
      <c r="A5951" s="1">
        <f t="shared" ca="1" si="184"/>
        <v>2.4740890779103077</v>
      </c>
      <c r="B5951" s="1">
        <f t="shared" ca="1" si="185"/>
        <v>1.9571236388897104</v>
      </c>
    </row>
    <row r="5952" spans="1:2" x14ac:dyDescent="0.5">
      <c r="A5952" s="1">
        <f t="shared" ca="1" si="184"/>
        <v>2.9020318674603871</v>
      </c>
      <c r="B5952" s="1">
        <f t="shared" ca="1" si="185"/>
        <v>1.9669532645305066</v>
      </c>
    </row>
    <row r="5953" spans="1:2" x14ac:dyDescent="0.5">
      <c r="A5953" s="1">
        <f t="shared" ca="1" si="184"/>
        <v>2.292844511636706</v>
      </c>
      <c r="B5953" s="1">
        <f t="shared" ca="1" si="185"/>
        <v>1.9518031964558276</v>
      </c>
    </row>
    <row r="5954" spans="1:2" x14ac:dyDescent="0.5">
      <c r="A5954" s="1">
        <f t="shared" ca="1" si="184"/>
        <v>1.4040551259463887</v>
      </c>
      <c r="B5954" s="1">
        <f t="shared" ca="1" si="185"/>
        <v>1.9072320345494709</v>
      </c>
    </row>
    <row r="5955" spans="1:2" x14ac:dyDescent="0.5">
      <c r="A5955" s="1">
        <f t="shared" ref="A5955:A6018" ca="1" si="186">RAND()*(3-1)+1</f>
        <v>2.4193497151205219</v>
      </c>
      <c r="B5955" s="1">
        <f t="shared" ref="B5955:B6018" ca="1" si="187">2*COS(EXP(-SQRT(A5955)))</f>
        <v>1.955602261785933</v>
      </c>
    </row>
    <row r="5956" spans="1:2" x14ac:dyDescent="0.5">
      <c r="A5956" s="1">
        <f t="shared" ca="1" si="186"/>
        <v>1.1791695790387016</v>
      </c>
      <c r="B5956" s="1">
        <f t="shared" ca="1" si="187"/>
        <v>1.8871051367697749</v>
      </c>
    </row>
    <row r="5957" spans="1:2" x14ac:dyDescent="0.5">
      <c r="A5957" s="1">
        <f t="shared" ca="1" si="186"/>
        <v>2.2877725043416257</v>
      </c>
      <c r="B5957" s="1">
        <f t="shared" ca="1" si="187"/>
        <v>1.9516420514204416</v>
      </c>
    </row>
    <row r="5958" spans="1:2" x14ac:dyDescent="0.5">
      <c r="A5958" s="1">
        <f t="shared" ca="1" si="186"/>
        <v>2.6341159932355152</v>
      </c>
      <c r="B5958" s="1">
        <f t="shared" ca="1" si="187"/>
        <v>1.9611962039064932</v>
      </c>
    </row>
    <row r="5959" spans="1:2" x14ac:dyDescent="0.5">
      <c r="A5959" s="1">
        <f t="shared" ca="1" si="186"/>
        <v>1.3615843166998083</v>
      </c>
      <c r="B5959" s="1">
        <f t="shared" ca="1" si="187"/>
        <v>1.9038478223243687</v>
      </c>
    </row>
    <row r="5960" spans="1:2" x14ac:dyDescent="0.5">
      <c r="A5960" s="1">
        <f t="shared" ca="1" si="186"/>
        <v>1.6409287894029134</v>
      </c>
      <c r="B5960" s="1">
        <f t="shared" ca="1" si="187"/>
        <v>1.9233425394590848</v>
      </c>
    </row>
    <row r="5961" spans="1:2" x14ac:dyDescent="0.5">
      <c r="A5961" s="1">
        <f t="shared" ca="1" si="186"/>
        <v>2.2082861362711261</v>
      </c>
      <c r="B5961" s="1">
        <f t="shared" ca="1" si="187"/>
        <v>1.9490203605876641</v>
      </c>
    </row>
    <row r="5962" spans="1:2" x14ac:dyDescent="0.5">
      <c r="A5962" s="1">
        <f t="shared" ca="1" si="186"/>
        <v>2.57372840485914</v>
      </c>
      <c r="B5962" s="1">
        <f t="shared" ca="1" si="187"/>
        <v>1.9597215133799064</v>
      </c>
    </row>
    <row r="5963" spans="1:2" x14ac:dyDescent="0.5">
      <c r="A5963" s="1">
        <f t="shared" ca="1" si="186"/>
        <v>1.3940126710906489</v>
      </c>
      <c r="B5963" s="1">
        <f t="shared" ca="1" si="187"/>
        <v>1.9064472721419237</v>
      </c>
    </row>
    <row r="5964" spans="1:2" x14ac:dyDescent="0.5">
      <c r="A5964" s="1">
        <f t="shared" ca="1" si="186"/>
        <v>1.6355119567259291</v>
      </c>
      <c r="B5964" s="1">
        <f t="shared" ca="1" si="187"/>
        <v>1.9230195291484582</v>
      </c>
    </row>
    <row r="5965" spans="1:2" x14ac:dyDescent="0.5">
      <c r="A5965" s="1">
        <f t="shared" ca="1" si="186"/>
        <v>1.7853775370295843</v>
      </c>
      <c r="B5965" s="1">
        <f t="shared" ca="1" si="187"/>
        <v>1.9313079041089798</v>
      </c>
    </row>
    <row r="5966" spans="1:2" x14ac:dyDescent="0.5">
      <c r="A5966" s="1">
        <f t="shared" ca="1" si="186"/>
        <v>1.1916108601035056</v>
      </c>
      <c r="B5966" s="1">
        <f t="shared" ca="1" si="187"/>
        <v>1.8883757865330453</v>
      </c>
    </row>
    <row r="5967" spans="1:2" x14ac:dyDescent="0.5">
      <c r="A5967" s="1">
        <f t="shared" ca="1" si="186"/>
        <v>2.1618845299668976</v>
      </c>
      <c r="B5967" s="1">
        <f t="shared" ca="1" si="187"/>
        <v>1.9474018399568194</v>
      </c>
    </row>
    <row r="5968" spans="1:2" x14ac:dyDescent="0.5">
      <c r="A5968" s="1">
        <f t="shared" ca="1" si="186"/>
        <v>2.6238921354790383</v>
      </c>
      <c r="B5968" s="1">
        <f t="shared" ca="1" si="187"/>
        <v>1.9609515554584371</v>
      </c>
    </row>
    <row r="5969" spans="1:2" x14ac:dyDescent="0.5">
      <c r="A5969" s="1">
        <f t="shared" ca="1" si="186"/>
        <v>2.7782308225928634</v>
      </c>
      <c r="B5969" s="1">
        <f t="shared" ca="1" si="187"/>
        <v>1.9644415713411529</v>
      </c>
    </row>
    <row r="5970" spans="1:2" x14ac:dyDescent="0.5">
      <c r="A5970" s="1">
        <f t="shared" ca="1" si="186"/>
        <v>2.7830012246756244</v>
      </c>
      <c r="B5970" s="1">
        <f t="shared" ca="1" si="187"/>
        <v>1.9645428496134167</v>
      </c>
    </row>
    <row r="5971" spans="1:2" x14ac:dyDescent="0.5">
      <c r="A5971" s="1">
        <f t="shared" ca="1" si="186"/>
        <v>1.4306603279670229</v>
      </c>
      <c r="B5971" s="1">
        <f t="shared" ca="1" si="187"/>
        <v>1.9092665404444211</v>
      </c>
    </row>
    <row r="5972" spans="1:2" x14ac:dyDescent="0.5">
      <c r="A5972" s="1">
        <f t="shared" ca="1" si="186"/>
        <v>1.3234368383253403</v>
      </c>
      <c r="B5972" s="1">
        <f t="shared" ca="1" si="187"/>
        <v>1.9006562856125189</v>
      </c>
    </row>
    <row r="5973" spans="1:2" x14ac:dyDescent="0.5">
      <c r="A5973" s="1">
        <f t="shared" ca="1" si="186"/>
        <v>2.4123505025622354</v>
      </c>
      <c r="B5973" s="1">
        <f t="shared" ca="1" si="187"/>
        <v>1.955402630288386</v>
      </c>
    </row>
    <row r="5974" spans="1:2" x14ac:dyDescent="0.5">
      <c r="A5974" s="1">
        <f t="shared" ca="1" si="186"/>
        <v>2.4727243097563618</v>
      </c>
      <c r="B5974" s="1">
        <f t="shared" ca="1" si="187"/>
        <v>1.9570865490558469</v>
      </c>
    </row>
    <row r="5975" spans="1:2" x14ac:dyDescent="0.5">
      <c r="A5975" s="1">
        <f t="shared" ca="1" si="186"/>
        <v>2.1932383736117256</v>
      </c>
      <c r="B5975" s="1">
        <f t="shared" ca="1" si="187"/>
        <v>1.9485028612099233</v>
      </c>
    </row>
    <row r="5976" spans="1:2" x14ac:dyDescent="0.5">
      <c r="A5976" s="1">
        <f t="shared" ca="1" si="186"/>
        <v>1.220472970919348</v>
      </c>
      <c r="B5976" s="1">
        <f t="shared" ca="1" si="187"/>
        <v>1.8912447178925877</v>
      </c>
    </row>
    <row r="5977" spans="1:2" x14ac:dyDescent="0.5">
      <c r="A5977" s="1">
        <f t="shared" ca="1" si="186"/>
        <v>2.5755845812533584</v>
      </c>
      <c r="B5977" s="1">
        <f t="shared" ca="1" si="187"/>
        <v>1.9597679239783325</v>
      </c>
    </row>
    <row r="5978" spans="1:2" x14ac:dyDescent="0.5">
      <c r="A5978" s="1">
        <f t="shared" ca="1" si="186"/>
        <v>2.3201130044382507</v>
      </c>
      <c r="B5978" s="1">
        <f t="shared" ca="1" si="187"/>
        <v>1.9526574532084302</v>
      </c>
    </row>
    <row r="5979" spans="1:2" x14ac:dyDescent="0.5">
      <c r="A5979" s="1">
        <f t="shared" ca="1" si="186"/>
        <v>1.4052772697453326</v>
      </c>
      <c r="B5979" s="1">
        <f t="shared" ca="1" si="187"/>
        <v>1.9073269006727731</v>
      </c>
    </row>
    <row r="5980" spans="1:2" x14ac:dyDescent="0.5">
      <c r="A5980" s="1">
        <f t="shared" ca="1" si="186"/>
        <v>2.9155234289893013</v>
      </c>
      <c r="B5980" s="1">
        <f t="shared" ca="1" si="187"/>
        <v>1.9672129376681986</v>
      </c>
    </row>
    <row r="5981" spans="1:2" x14ac:dyDescent="0.5">
      <c r="A5981" s="1">
        <f t="shared" ca="1" si="186"/>
        <v>1.0547383689915395</v>
      </c>
      <c r="B5981" s="1">
        <f t="shared" ca="1" si="187"/>
        <v>1.8731443620437034</v>
      </c>
    </row>
    <row r="5982" spans="1:2" x14ac:dyDescent="0.5">
      <c r="A5982" s="1">
        <f t="shared" ca="1" si="186"/>
        <v>2.7641497769450916</v>
      </c>
      <c r="B5982" s="1">
        <f t="shared" ca="1" si="187"/>
        <v>1.9641404245097491</v>
      </c>
    </row>
    <row r="5983" spans="1:2" x14ac:dyDescent="0.5">
      <c r="A5983" s="1">
        <f t="shared" ca="1" si="186"/>
        <v>2.0751934160488976</v>
      </c>
      <c r="B5983" s="1">
        <f t="shared" ca="1" si="187"/>
        <v>1.9441888292118297</v>
      </c>
    </row>
    <row r="5984" spans="1:2" x14ac:dyDescent="0.5">
      <c r="A5984" s="1">
        <f t="shared" ca="1" si="186"/>
        <v>2.9707530649788132</v>
      </c>
      <c r="B5984" s="1">
        <f t="shared" ca="1" si="187"/>
        <v>1.9682489089983271</v>
      </c>
    </row>
    <row r="5985" spans="1:2" x14ac:dyDescent="0.5">
      <c r="A5985" s="1">
        <f t="shared" ca="1" si="186"/>
        <v>2.9772748279520833</v>
      </c>
      <c r="B5985" s="1">
        <f t="shared" ca="1" si="187"/>
        <v>1.9683684402147621</v>
      </c>
    </row>
    <row r="5986" spans="1:2" x14ac:dyDescent="0.5">
      <c r="A5986" s="1">
        <f t="shared" ca="1" si="186"/>
        <v>2.0209938342958962</v>
      </c>
      <c r="B5986" s="1">
        <f t="shared" ca="1" si="187"/>
        <v>1.9420450155732167</v>
      </c>
    </row>
    <row r="5987" spans="1:2" x14ac:dyDescent="0.5">
      <c r="A5987" s="1">
        <f t="shared" ca="1" si="186"/>
        <v>2.7112732329523932</v>
      </c>
      <c r="B5987" s="1">
        <f t="shared" ca="1" si="187"/>
        <v>1.9629795357493012</v>
      </c>
    </row>
    <row r="5988" spans="1:2" x14ac:dyDescent="0.5">
      <c r="A5988" s="1">
        <f t="shared" ca="1" si="186"/>
        <v>2.8065100558724336</v>
      </c>
      <c r="B5988" s="1">
        <f t="shared" ca="1" si="187"/>
        <v>1.9650365257797224</v>
      </c>
    </row>
    <row r="5989" spans="1:2" x14ac:dyDescent="0.5">
      <c r="A5989" s="1">
        <f t="shared" ca="1" si="186"/>
        <v>2.8201867804674645</v>
      </c>
      <c r="B5989" s="1">
        <f t="shared" ca="1" si="187"/>
        <v>1.9653196353046352</v>
      </c>
    </row>
    <row r="5990" spans="1:2" x14ac:dyDescent="0.5">
      <c r="A5990" s="1">
        <f t="shared" ca="1" si="186"/>
        <v>2.8111664628400632</v>
      </c>
      <c r="B5990" s="1">
        <f t="shared" ca="1" si="187"/>
        <v>1.9651332490256852</v>
      </c>
    </row>
    <row r="5991" spans="1:2" x14ac:dyDescent="0.5">
      <c r="A5991" s="1">
        <f t="shared" ca="1" si="186"/>
        <v>1.2814544730754385</v>
      </c>
      <c r="B5991" s="1">
        <f t="shared" ca="1" si="187"/>
        <v>1.8969659084546955</v>
      </c>
    </row>
    <row r="5992" spans="1:2" x14ac:dyDescent="0.5">
      <c r="A5992" s="1">
        <f t="shared" ca="1" si="186"/>
        <v>2.2405375136694126</v>
      </c>
      <c r="B5992" s="1">
        <f t="shared" ca="1" si="187"/>
        <v>1.9501063719872829</v>
      </c>
    </row>
    <row r="5993" spans="1:2" x14ac:dyDescent="0.5">
      <c r="A5993" s="1">
        <f t="shared" ca="1" si="186"/>
        <v>1.2562838695595924</v>
      </c>
      <c r="B5993" s="1">
        <f t="shared" ca="1" si="187"/>
        <v>1.8946582961830183</v>
      </c>
    </row>
    <row r="5994" spans="1:2" x14ac:dyDescent="0.5">
      <c r="A5994" s="1">
        <f t="shared" ca="1" si="186"/>
        <v>2.6047447362176257</v>
      </c>
      <c r="B5994" s="1">
        <f t="shared" ca="1" si="187"/>
        <v>1.9604879259890082</v>
      </c>
    </row>
    <row r="5995" spans="1:2" x14ac:dyDescent="0.5">
      <c r="A5995" s="1">
        <f t="shared" ca="1" si="186"/>
        <v>1.7576161907192527</v>
      </c>
      <c r="B5995" s="1">
        <f t="shared" ca="1" si="187"/>
        <v>1.9298685949626204</v>
      </c>
    </row>
    <row r="5996" spans="1:2" x14ac:dyDescent="0.5">
      <c r="A5996" s="1">
        <f t="shared" ca="1" si="186"/>
        <v>1.6431775679921325</v>
      </c>
      <c r="B5996" s="1">
        <f t="shared" ca="1" si="187"/>
        <v>1.9234760841353398</v>
      </c>
    </row>
    <row r="5997" spans="1:2" x14ac:dyDescent="0.5">
      <c r="A5997" s="1">
        <f t="shared" ca="1" si="186"/>
        <v>1.6197362616053241</v>
      </c>
      <c r="B5997" s="1">
        <f t="shared" ca="1" si="187"/>
        <v>1.9220679842065196</v>
      </c>
    </row>
    <row r="5998" spans="1:2" x14ac:dyDescent="0.5">
      <c r="A5998" s="1">
        <f t="shared" ca="1" si="186"/>
        <v>2.7930389262728408</v>
      </c>
      <c r="B5998" s="1">
        <f t="shared" ca="1" si="187"/>
        <v>1.9647547362703672</v>
      </c>
    </row>
    <row r="5999" spans="1:2" x14ac:dyDescent="0.5">
      <c r="A5999" s="1">
        <f t="shared" ca="1" si="186"/>
        <v>1.8887121661768855</v>
      </c>
      <c r="B5999" s="1">
        <f t="shared" ca="1" si="187"/>
        <v>1.9363239064818316</v>
      </c>
    </row>
    <row r="6000" spans="1:2" x14ac:dyDescent="0.5">
      <c r="A6000" s="1">
        <f t="shared" ca="1" si="186"/>
        <v>2.7948899145746156</v>
      </c>
      <c r="B6000" s="1">
        <f t="shared" ca="1" si="187"/>
        <v>1.9647936294106751</v>
      </c>
    </row>
    <row r="6001" spans="1:2" x14ac:dyDescent="0.5">
      <c r="A6001" s="1">
        <f t="shared" ca="1" si="186"/>
        <v>1.9706134102326829</v>
      </c>
      <c r="B6001" s="1">
        <f t="shared" ca="1" si="187"/>
        <v>1.9399514927460999</v>
      </c>
    </row>
    <row r="6002" spans="1:2" x14ac:dyDescent="0.5">
      <c r="A6002" s="1">
        <f t="shared" ca="1" si="186"/>
        <v>2.854346692437816</v>
      </c>
      <c r="B6002" s="1">
        <f t="shared" ca="1" si="187"/>
        <v>1.9660138918340166</v>
      </c>
    </row>
    <row r="6003" spans="1:2" x14ac:dyDescent="0.5">
      <c r="A6003" s="1">
        <f t="shared" ca="1" si="186"/>
        <v>1.0641802797600146</v>
      </c>
      <c r="B6003" s="1">
        <f t="shared" ca="1" si="187"/>
        <v>1.8742904170997552</v>
      </c>
    </row>
    <row r="6004" spans="1:2" x14ac:dyDescent="0.5">
      <c r="A6004" s="1">
        <f t="shared" ca="1" si="186"/>
        <v>1.7865613832112888</v>
      </c>
      <c r="B6004" s="1">
        <f t="shared" ca="1" si="187"/>
        <v>1.9313683775077108</v>
      </c>
    </row>
    <row r="6005" spans="1:2" x14ac:dyDescent="0.5">
      <c r="A6005" s="1">
        <f t="shared" ca="1" si="186"/>
        <v>1.549917960955818</v>
      </c>
      <c r="B6005" s="1">
        <f t="shared" ca="1" si="187"/>
        <v>1.9176542606560318</v>
      </c>
    </row>
    <row r="6006" spans="1:2" x14ac:dyDescent="0.5">
      <c r="A6006" s="1">
        <f t="shared" ca="1" si="186"/>
        <v>2.741488520305408</v>
      </c>
      <c r="B6006" s="1">
        <f t="shared" ca="1" si="187"/>
        <v>1.9636487835403542</v>
      </c>
    </row>
    <row r="6007" spans="1:2" x14ac:dyDescent="0.5">
      <c r="A6007" s="1">
        <f t="shared" ca="1" si="186"/>
        <v>2.5413224784262125</v>
      </c>
      <c r="B6007" s="1">
        <f t="shared" ca="1" si="187"/>
        <v>1.9588998361106646</v>
      </c>
    </row>
    <row r="6008" spans="1:2" x14ac:dyDescent="0.5">
      <c r="A6008" s="1">
        <f t="shared" ca="1" si="186"/>
        <v>2.549458258241847</v>
      </c>
      <c r="B6008" s="1">
        <f t="shared" ca="1" si="187"/>
        <v>1.9591081749532537</v>
      </c>
    </row>
    <row r="6009" spans="1:2" x14ac:dyDescent="0.5">
      <c r="A6009" s="1">
        <f t="shared" ca="1" si="186"/>
        <v>2.9986178990744383</v>
      </c>
      <c r="B6009" s="1">
        <f t="shared" ca="1" si="187"/>
        <v>1.9687555887023853</v>
      </c>
    </row>
    <row r="6010" spans="1:2" x14ac:dyDescent="0.5">
      <c r="A6010" s="1">
        <f t="shared" ca="1" si="186"/>
        <v>2.6486898773756957</v>
      </c>
      <c r="B6010" s="1">
        <f t="shared" ca="1" si="187"/>
        <v>1.9615414965597009</v>
      </c>
    </row>
    <row r="6011" spans="1:2" x14ac:dyDescent="0.5">
      <c r="A6011" s="1">
        <f t="shared" ca="1" si="186"/>
        <v>1.6595694068660747</v>
      </c>
      <c r="B6011" s="1">
        <f t="shared" ca="1" si="187"/>
        <v>1.9244398514546188</v>
      </c>
    </row>
    <row r="6012" spans="1:2" x14ac:dyDescent="0.5">
      <c r="A6012" s="1">
        <f t="shared" ca="1" si="186"/>
        <v>2.6930502722575587</v>
      </c>
      <c r="B6012" s="1">
        <f t="shared" ca="1" si="187"/>
        <v>1.9625681461619213</v>
      </c>
    </row>
    <row r="6013" spans="1:2" x14ac:dyDescent="0.5">
      <c r="A6013" s="1">
        <f t="shared" ca="1" si="186"/>
        <v>2.0932117738912246</v>
      </c>
      <c r="B6013" s="1">
        <f t="shared" ca="1" si="187"/>
        <v>1.9448778768923611</v>
      </c>
    </row>
    <row r="6014" spans="1:2" x14ac:dyDescent="0.5">
      <c r="A6014" s="1">
        <f t="shared" ca="1" si="186"/>
        <v>1.2105626141529018</v>
      </c>
      <c r="B6014" s="1">
        <f t="shared" ca="1" si="187"/>
        <v>1.890271792952956</v>
      </c>
    </row>
    <row r="6015" spans="1:2" x14ac:dyDescent="0.5">
      <c r="A6015" s="1">
        <f t="shared" ca="1" si="186"/>
        <v>1.9471775739282213</v>
      </c>
      <c r="B6015" s="1">
        <f t="shared" ca="1" si="187"/>
        <v>1.9389427250396782</v>
      </c>
    </row>
    <row r="6016" spans="1:2" x14ac:dyDescent="0.5">
      <c r="A6016" s="1">
        <f t="shared" ca="1" si="186"/>
        <v>1.8981732738619306</v>
      </c>
      <c r="B6016" s="1">
        <f t="shared" ca="1" si="187"/>
        <v>1.9367579076249917</v>
      </c>
    </row>
    <row r="6017" spans="1:2" x14ac:dyDescent="0.5">
      <c r="A6017" s="1">
        <f t="shared" ca="1" si="186"/>
        <v>1.3406485305356612</v>
      </c>
      <c r="B6017" s="1">
        <f t="shared" ca="1" si="187"/>
        <v>1.902114696881706</v>
      </c>
    </row>
    <row r="6018" spans="1:2" x14ac:dyDescent="0.5">
      <c r="A6018" s="1">
        <f t="shared" ca="1" si="186"/>
        <v>1.326633036713597</v>
      </c>
      <c r="B6018" s="1">
        <f t="shared" ca="1" si="187"/>
        <v>1.9009294480533898</v>
      </c>
    </row>
    <row r="6019" spans="1:2" x14ac:dyDescent="0.5">
      <c r="A6019" s="1">
        <f t="shared" ref="A6019:A6082" ca="1" si="188">RAND()*(3-1)+1</f>
        <v>2.336298711113856</v>
      </c>
      <c r="B6019" s="1">
        <f t="shared" ref="B6019:B6082" ca="1" si="189">2*COS(EXP(-SQRT(A6019)))</f>
        <v>1.9531550356968166</v>
      </c>
    </row>
    <row r="6020" spans="1:2" x14ac:dyDescent="0.5">
      <c r="A6020" s="1">
        <f t="shared" ca="1" si="188"/>
        <v>2.0380920187250062</v>
      </c>
      <c r="B6020" s="1">
        <f t="shared" ca="1" si="189"/>
        <v>1.9427331122068094</v>
      </c>
    </row>
    <row r="6021" spans="1:2" x14ac:dyDescent="0.5">
      <c r="A6021" s="1">
        <f t="shared" ca="1" si="188"/>
        <v>1.9237930206729308</v>
      </c>
      <c r="B6021" s="1">
        <f t="shared" ca="1" si="189"/>
        <v>1.937913141080698</v>
      </c>
    </row>
    <row r="6022" spans="1:2" x14ac:dyDescent="0.5">
      <c r="A6022" s="1">
        <f t="shared" ca="1" si="188"/>
        <v>1.2772973788582542</v>
      </c>
      <c r="B6022" s="1">
        <f t="shared" ca="1" si="189"/>
        <v>1.8965898356915438</v>
      </c>
    </row>
    <row r="6023" spans="1:2" x14ac:dyDescent="0.5">
      <c r="A6023" s="1">
        <f t="shared" ca="1" si="188"/>
        <v>1.4288838104699071</v>
      </c>
      <c r="B6023" s="1">
        <f t="shared" ca="1" si="189"/>
        <v>1.9091326669385369</v>
      </c>
    </row>
    <row r="6024" spans="1:2" x14ac:dyDescent="0.5">
      <c r="A6024" s="1">
        <f t="shared" ca="1" si="188"/>
        <v>1.1040363242681031</v>
      </c>
      <c r="B6024" s="1">
        <f t="shared" ca="1" si="189"/>
        <v>1.8789634662648904</v>
      </c>
    </row>
    <row r="6025" spans="1:2" x14ac:dyDescent="0.5">
      <c r="A6025" s="1">
        <f t="shared" ca="1" si="188"/>
        <v>2.7084347573834036</v>
      </c>
      <c r="B6025" s="1">
        <f t="shared" ca="1" si="189"/>
        <v>1.9629158445602126</v>
      </c>
    </row>
    <row r="6026" spans="1:2" x14ac:dyDescent="0.5">
      <c r="A6026" s="1">
        <f t="shared" ca="1" si="188"/>
        <v>2.1137746868747045</v>
      </c>
      <c r="B6026" s="1">
        <f t="shared" ca="1" si="189"/>
        <v>1.9456503509174516</v>
      </c>
    </row>
    <row r="6027" spans="1:2" x14ac:dyDescent="0.5">
      <c r="A6027" s="1">
        <f t="shared" ca="1" si="188"/>
        <v>1.5060659774646288</v>
      </c>
      <c r="B6027" s="1">
        <f t="shared" ca="1" si="189"/>
        <v>1.9147018079198534</v>
      </c>
    </row>
    <row r="6028" spans="1:2" x14ac:dyDescent="0.5">
      <c r="A6028" s="1">
        <f t="shared" ca="1" si="188"/>
        <v>1.0257218741536229</v>
      </c>
      <c r="B6028" s="1">
        <f t="shared" ca="1" si="189"/>
        <v>1.8695237445781905</v>
      </c>
    </row>
    <row r="6029" spans="1:2" x14ac:dyDescent="0.5">
      <c r="A6029" s="1">
        <f t="shared" ca="1" si="188"/>
        <v>2.735987980075798</v>
      </c>
      <c r="B6029" s="1">
        <f t="shared" ca="1" si="189"/>
        <v>1.9635281288487143</v>
      </c>
    </row>
    <row r="6030" spans="1:2" x14ac:dyDescent="0.5">
      <c r="A6030" s="1">
        <f t="shared" ca="1" si="188"/>
        <v>1.8866932157758414</v>
      </c>
      <c r="B6030" s="1">
        <f t="shared" ca="1" si="189"/>
        <v>1.9362307687948737</v>
      </c>
    </row>
    <row r="6031" spans="1:2" x14ac:dyDescent="0.5">
      <c r="A6031" s="1">
        <f t="shared" ca="1" si="188"/>
        <v>2.5500554785973146</v>
      </c>
      <c r="B6031" s="1">
        <f t="shared" ca="1" si="189"/>
        <v>1.9591234138138118</v>
      </c>
    </row>
    <row r="6032" spans="1:2" x14ac:dyDescent="0.5">
      <c r="A6032" s="1">
        <f t="shared" ca="1" si="188"/>
        <v>1.4474805269046171</v>
      </c>
      <c r="B6032" s="1">
        <f t="shared" ca="1" si="189"/>
        <v>1.9105203684876948</v>
      </c>
    </row>
    <row r="6033" spans="1:2" x14ac:dyDescent="0.5">
      <c r="A6033" s="1">
        <f t="shared" ca="1" si="188"/>
        <v>1.1543654690049852</v>
      </c>
      <c r="B6033" s="1">
        <f t="shared" ca="1" si="189"/>
        <v>1.8845082155997901</v>
      </c>
    </row>
    <row r="6034" spans="1:2" x14ac:dyDescent="0.5">
      <c r="A6034" s="1">
        <f t="shared" ca="1" si="188"/>
        <v>2.3779655558599284</v>
      </c>
      <c r="B6034" s="1">
        <f t="shared" ca="1" si="189"/>
        <v>1.9544045028507704</v>
      </c>
    </row>
    <row r="6035" spans="1:2" x14ac:dyDescent="0.5">
      <c r="A6035" s="1">
        <f t="shared" ca="1" si="188"/>
        <v>2.7902714405692794</v>
      </c>
      <c r="B6035" s="1">
        <f t="shared" ca="1" si="189"/>
        <v>1.9646964815801744</v>
      </c>
    </row>
    <row r="6036" spans="1:2" x14ac:dyDescent="0.5">
      <c r="A6036" s="1">
        <f t="shared" ca="1" si="188"/>
        <v>2.7345463023739889</v>
      </c>
      <c r="B6036" s="1">
        <f t="shared" ca="1" si="189"/>
        <v>1.9634964194742441</v>
      </c>
    </row>
    <row r="6037" spans="1:2" x14ac:dyDescent="0.5">
      <c r="A6037" s="1">
        <f t="shared" ca="1" si="188"/>
        <v>1.3450294501896181</v>
      </c>
      <c r="B6037" s="1">
        <f t="shared" ca="1" si="189"/>
        <v>1.9024810258552896</v>
      </c>
    </row>
    <row r="6038" spans="1:2" x14ac:dyDescent="0.5">
      <c r="A6038" s="1">
        <f t="shared" ca="1" si="188"/>
        <v>1.4152147473643977</v>
      </c>
      <c r="B6038" s="1">
        <f t="shared" ca="1" si="189"/>
        <v>1.9080931972067117</v>
      </c>
    </row>
    <row r="6039" spans="1:2" x14ac:dyDescent="0.5">
      <c r="A6039" s="1">
        <f t="shared" ca="1" si="188"/>
        <v>1.1889096199167202</v>
      </c>
      <c r="B6039" s="1">
        <f t="shared" ca="1" si="189"/>
        <v>1.8881016775234343</v>
      </c>
    </row>
    <row r="6040" spans="1:2" x14ac:dyDescent="0.5">
      <c r="A6040" s="1">
        <f t="shared" ca="1" si="188"/>
        <v>2.6427029487723805</v>
      </c>
      <c r="B6040" s="1">
        <f t="shared" ca="1" si="189"/>
        <v>1.9614001382402373</v>
      </c>
    </row>
    <row r="6041" spans="1:2" x14ac:dyDescent="0.5">
      <c r="A6041" s="1">
        <f t="shared" ca="1" si="188"/>
        <v>2.753178287241032</v>
      </c>
      <c r="B6041" s="1">
        <f t="shared" ca="1" si="189"/>
        <v>1.9639034816316694</v>
      </c>
    </row>
    <row r="6042" spans="1:2" x14ac:dyDescent="0.5">
      <c r="A6042" s="1">
        <f t="shared" ca="1" si="188"/>
        <v>1.0077490292017648</v>
      </c>
      <c r="B6042" s="1">
        <f t="shared" ca="1" si="189"/>
        <v>1.8672035372501601</v>
      </c>
    </row>
    <row r="6043" spans="1:2" x14ac:dyDescent="0.5">
      <c r="A6043" s="1">
        <f t="shared" ca="1" si="188"/>
        <v>1.8119019234747169</v>
      </c>
      <c r="B6043" s="1">
        <f t="shared" ca="1" si="189"/>
        <v>1.9326455280392356</v>
      </c>
    </row>
    <row r="6044" spans="1:2" x14ac:dyDescent="0.5">
      <c r="A6044" s="1">
        <f t="shared" ca="1" si="188"/>
        <v>1.486168325354609</v>
      </c>
      <c r="B6044" s="1">
        <f t="shared" ca="1" si="189"/>
        <v>1.9133130636182314</v>
      </c>
    </row>
    <row r="6045" spans="1:2" x14ac:dyDescent="0.5">
      <c r="A6045" s="1">
        <f t="shared" ca="1" si="188"/>
        <v>2.4465181592985612</v>
      </c>
      <c r="B6045" s="1">
        <f t="shared" ca="1" si="189"/>
        <v>1.9563660910268894</v>
      </c>
    </row>
    <row r="6046" spans="1:2" x14ac:dyDescent="0.5">
      <c r="A6046" s="1">
        <f t="shared" ca="1" si="188"/>
        <v>2.7468552965292208</v>
      </c>
      <c r="B6046" s="1">
        <f t="shared" ca="1" si="189"/>
        <v>1.9637660045314971</v>
      </c>
    </row>
    <row r="6047" spans="1:2" x14ac:dyDescent="0.5">
      <c r="A6047" s="1">
        <f t="shared" ca="1" si="188"/>
        <v>1.9799062761350079</v>
      </c>
      <c r="B6047" s="1">
        <f t="shared" ca="1" si="189"/>
        <v>1.9403452491278859</v>
      </c>
    </row>
    <row r="6048" spans="1:2" x14ac:dyDescent="0.5">
      <c r="A6048" s="1">
        <f t="shared" ca="1" si="188"/>
        <v>2.103286880073953</v>
      </c>
      <c r="B6048" s="1">
        <f t="shared" ca="1" si="189"/>
        <v>1.9452581898678176</v>
      </c>
    </row>
    <row r="6049" spans="1:2" x14ac:dyDescent="0.5">
      <c r="A6049" s="1">
        <f t="shared" ca="1" si="188"/>
        <v>2.9708239155537397</v>
      </c>
      <c r="B6049" s="1">
        <f t="shared" ca="1" si="189"/>
        <v>1.9682502106745694</v>
      </c>
    </row>
    <row r="6050" spans="1:2" x14ac:dyDescent="0.5">
      <c r="A6050" s="1">
        <f t="shared" ca="1" si="188"/>
        <v>2.5340207562046455</v>
      </c>
      <c r="B6050" s="1">
        <f t="shared" ca="1" si="189"/>
        <v>1.9587116689221538</v>
      </c>
    </row>
    <row r="6051" spans="1:2" x14ac:dyDescent="0.5">
      <c r="A6051" s="1">
        <f t="shared" ca="1" si="188"/>
        <v>1.9397130231888102</v>
      </c>
      <c r="B6051" s="1">
        <f t="shared" ca="1" si="189"/>
        <v>1.9386166051173466</v>
      </c>
    </row>
    <row r="6052" spans="1:2" x14ac:dyDescent="0.5">
      <c r="A6052" s="1">
        <f t="shared" ca="1" si="188"/>
        <v>2.262716816576674</v>
      </c>
      <c r="B6052" s="1">
        <f t="shared" ca="1" si="189"/>
        <v>1.9508354071604848</v>
      </c>
    </row>
    <row r="6053" spans="1:2" x14ac:dyDescent="0.5">
      <c r="A6053" s="1">
        <f t="shared" ca="1" si="188"/>
        <v>2.0124583984719173</v>
      </c>
      <c r="B6053" s="1">
        <f t="shared" ca="1" si="189"/>
        <v>1.9416973421813393</v>
      </c>
    </row>
    <row r="6054" spans="1:2" x14ac:dyDescent="0.5">
      <c r="A6054" s="1">
        <f t="shared" ca="1" si="188"/>
        <v>1.0758366916699333</v>
      </c>
      <c r="B6054" s="1">
        <f t="shared" ca="1" si="189"/>
        <v>1.8756842673889511</v>
      </c>
    </row>
    <row r="6055" spans="1:2" x14ac:dyDescent="0.5">
      <c r="A6055" s="1">
        <f t="shared" ca="1" si="188"/>
        <v>2.2988149476950195</v>
      </c>
      <c r="B6055" s="1">
        <f t="shared" ca="1" si="189"/>
        <v>1.9519919737605766</v>
      </c>
    </row>
    <row r="6056" spans="1:2" x14ac:dyDescent="0.5">
      <c r="A6056" s="1">
        <f t="shared" ca="1" si="188"/>
        <v>1.4241130553571133</v>
      </c>
      <c r="B6056" s="1">
        <f t="shared" ca="1" si="189"/>
        <v>1.9087717709089751</v>
      </c>
    </row>
    <row r="6057" spans="1:2" x14ac:dyDescent="0.5">
      <c r="A6057" s="1">
        <f t="shared" ca="1" si="188"/>
        <v>1.9117795024787223</v>
      </c>
      <c r="B6057" s="1">
        <f t="shared" ca="1" si="189"/>
        <v>1.9373750340004647</v>
      </c>
    </row>
    <row r="6058" spans="1:2" x14ac:dyDescent="0.5">
      <c r="A6058" s="1">
        <f t="shared" ca="1" si="188"/>
        <v>1.0697728029505591</v>
      </c>
      <c r="B6058" s="1">
        <f t="shared" ca="1" si="189"/>
        <v>1.8749620262061362</v>
      </c>
    </row>
    <row r="6059" spans="1:2" x14ac:dyDescent="0.5">
      <c r="A6059" s="1">
        <f t="shared" ca="1" si="188"/>
        <v>1.9921713642887715</v>
      </c>
      <c r="B6059" s="1">
        <f t="shared" ca="1" si="189"/>
        <v>1.9408596187643146</v>
      </c>
    </row>
    <row r="6060" spans="1:2" x14ac:dyDescent="0.5">
      <c r="A6060" s="1">
        <f t="shared" ca="1" si="188"/>
        <v>2.3622590396213146</v>
      </c>
      <c r="B6060" s="1">
        <f t="shared" ca="1" si="189"/>
        <v>1.953938748101854</v>
      </c>
    </row>
    <row r="6061" spans="1:2" x14ac:dyDescent="0.5">
      <c r="A6061" s="1">
        <f t="shared" ca="1" si="188"/>
        <v>1.9539316177005883</v>
      </c>
      <c r="B6061" s="1">
        <f t="shared" ca="1" si="189"/>
        <v>1.9392357835915468</v>
      </c>
    </row>
    <row r="6062" spans="1:2" x14ac:dyDescent="0.5">
      <c r="A6062" s="1">
        <f t="shared" ca="1" si="188"/>
        <v>1.727853104910988</v>
      </c>
      <c r="B6062" s="1">
        <f t="shared" ca="1" si="189"/>
        <v>1.9282790909799319</v>
      </c>
    </row>
    <row r="6063" spans="1:2" x14ac:dyDescent="0.5">
      <c r="A6063" s="1">
        <f t="shared" ca="1" si="188"/>
        <v>1.9187713096248509</v>
      </c>
      <c r="B6063" s="1">
        <f t="shared" ca="1" si="189"/>
        <v>1.9376889761594847</v>
      </c>
    </row>
    <row r="6064" spans="1:2" x14ac:dyDescent="0.5">
      <c r="A6064" s="1">
        <f t="shared" ca="1" si="188"/>
        <v>2.5850584072536824</v>
      </c>
      <c r="B6064" s="1">
        <f t="shared" ca="1" si="189"/>
        <v>1.9600037139180819</v>
      </c>
    </row>
    <row r="6065" spans="1:2" x14ac:dyDescent="0.5">
      <c r="A6065" s="1">
        <f t="shared" ca="1" si="188"/>
        <v>1.4499151324935124</v>
      </c>
      <c r="B6065" s="1">
        <f t="shared" ca="1" si="189"/>
        <v>1.9106998217368123</v>
      </c>
    </row>
    <row r="6066" spans="1:2" x14ac:dyDescent="0.5">
      <c r="A6066" s="1">
        <f t="shared" ca="1" si="188"/>
        <v>2.2268425714512667</v>
      </c>
      <c r="B6066" s="1">
        <f t="shared" ca="1" si="189"/>
        <v>1.9496490202819645</v>
      </c>
    </row>
    <row r="6067" spans="1:2" x14ac:dyDescent="0.5">
      <c r="A6067" s="1">
        <f t="shared" ca="1" si="188"/>
        <v>1.9014841963639761</v>
      </c>
      <c r="B6067" s="1">
        <f t="shared" ca="1" si="189"/>
        <v>1.9369088365761962</v>
      </c>
    </row>
    <row r="6068" spans="1:2" x14ac:dyDescent="0.5">
      <c r="A6068" s="1">
        <f t="shared" ca="1" si="188"/>
        <v>2.5949913137939662</v>
      </c>
      <c r="B6068" s="1">
        <f t="shared" ca="1" si="189"/>
        <v>1.9602489915223975</v>
      </c>
    </row>
    <row r="6069" spans="1:2" x14ac:dyDescent="0.5">
      <c r="A6069" s="1">
        <f t="shared" ca="1" si="188"/>
        <v>2.716467660559756</v>
      </c>
      <c r="B6069" s="1">
        <f t="shared" ca="1" si="189"/>
        <v>1.9630957228435235</v>
      </c>
    </row>
    <row r="6070" spans="1:2" x14ac:dyDescent="0.5">
      <c r="A6070" s="1">
        <f t="shared" ca="1" si="188"/>
        <v>2.0443414807088938</v>
      </c>
      <c r="B6070" s="1">
        <f t="shared" ca="1" si="189"/>
        <v>1.9429818672307329</v>
      </c>
    </row>
    <row r="6071" spans="1:2" x14ac:dyDescent="0.5">
      <c r="A6071" s="1">
        <f t="shared" ca="1" si="188"/>
        <v>1.0372710846255544</v>
      </c>
      <c r="B6071" s="1">
        <f t="shared" ca="1" si="189"/>
        <v>1.8709829877651518</v>
      </c>
    </row>
    <row r="6072" spans="1:2" x14ac:dyDescent="0.5">
      <c r="A6072" s="1">
        <f t="shared" ca="1" si="188"/>
        <v>2.2346594367995758</v>
      </c>
      <c r="B6072" s="1">
        <f t="shared" ca="1" si="189"/>
        <v>1.9499107502174255</v>
      </c>
    </row>
    <row r="6073" spans="1:2" x14ac:dyDescent="0.5">
      <c r="A6073" s="1">
        <f t="shared" ca="1" si="188"/>
        <v>2.043644513070304</v>
      </c>
      <c r="B6073" s="1">
        <f t="shared" ca="1" si="189"/>
        <v>1.9429541971542337</v>
      </c>
    </row>
    <row r="6074" spans="1:2" x14ac:dyDescent="0.5">
      <c r="A6074" s="1">
        <f t="shared" ca="1" si="188"/>
        <v>1.0580551093162964</v>
      </c>
      <c r="B6074" s="1">
        <f t="shared" ca="1" si="189"/>
        <v>1.8735487022551625</v>
      </c>
    </row>
    <row r="6075" spans="1:2" x14ac:dyDescent="0.5">
      <c r="A6075" s="1">
        <f t="shared" ca="1" si="188"/>
        <v>2.3417019498854605</v>
      </c>
      <c r="B6075" s="1">
        <f t="shared" ca="1" si="189"/>
        <v>1.9533195995154728</v>
      </c>
    </row>
    <row r="6076" spans="1:2" x14ac:dyDescent="0.5">
      <c r="A6076" s="1">
        <f t="shared" ca="1" si="188"/>
        <v>1.9788757983600582</v>
      </c>
      <c r="B6076" s="1">
        <f t="shared" ca="1" si="189"/>
        <v>1.9403017582760633</v>
      </c>
    </row>
    <row r="6077" spans="1:2" x14ac:dyDescent="0.5">
      <c r="A6077" s="1">
        <f t="shared" ca="1" si="188"/>
        <v>1.4701781651795547</v>
      </c>
      <c r="B6077" s="1">
        <f t="shared" ca="1" si="189"/>
        <v>1.9121739004789422</v>
      </c>
    </row>
    <row r="6078" spans="1:2" x14ac:dyDescent="0.5">
      <c r="A6078" s="1">
        <f t="shared" ca="1" si="188"/>
        <v>2.5184857329579282</v>
      </c>
      <c r="B6078" s="1">
        <f t="shared" ca="1" si="189"/>
        <v>1.9583075514816077</v>
      </c>
    </row>
    <row r="6079" spans="1:2" x14ac:dyDescent="0.5">
      <c r="A6079" s="1">
        <f t="shared" ca="1" si="188"/>
        <v>2.4479609738763637</v>
      </c>
      <c r="B6079" s="1">
        <f t="shared" ca="1" si="189"/>
        <v>1.9564061692639456</v>
      </c>
    </row>
    <row r="6080" spans="1:2" x14ac:dyDescent="0.5">
      <c r="A6080" s="1">
        <f t="shared" ca="1" si="188"/>
        <v>1.6794389103972047</v>
      </c>
      <c r="B6080" s="1">
        <f t="shared" ca="1" si="189"/>
        <v>1.9255857098296612</v>
      </c>
    </row>
    <row r="6081" spans="1:2" x14ac:dyDescent="0.5">
      <c r="A6081" s="1">
        <f t="shared" ca="1" si="188"/>
        <v>2.8810637281651084</v>
      </c>
      <c r="B6081" s="1">
        <f t="shared" ca="1" si="189"/>
        <v>1.966544392114151</v>
      </c>
    </row>
    <row r="6082" spans="1:2" x14ac:dyDescent="0.5">
      <c r="A6082" s="1">
        <f t="shared" ca="1" si="188"/>
        <v>2.3502901787225152</v>
      </c>
      <c r="B6082" s="1">
        <f t="shared" ca="1" si="189"/>
        <v>1.9535795954451769</v>
      </c>
    </row>
    <row r="6083" spans="1:2" x14ac:dyDescent="0.5">
      <c r="A6083" s="1">
        <f t="shared" ref="A6083:A6146" ca="1" si="190">RAND()*(3-1)+1</f>
        <v>2.1414788895723711</v>
      </c>
      <c r="B6083" s="1">
        <f t="shared" ref="B6083:B6146" ca="1" si="191">2*COS(EXP(-SQRT(A6083)))</f>
        <v>1.9466683191011867</v>
      </c>
    </row>
    <row r="6084" spans="1:2" x14ac:dyDescent="0.5">
      <c r="A6084" s="1">
        <f t="shared" ca="1" si="190"/>
        <v>1.1905558160522351</v>
      </c>
      <c r="B6084" s="1">
        <f t="shared" ca="1" si="191"/>
        <v>1.8882688419177642</v>
      </c>
    </row>
    <row r="6085" spans="1:2" x14ac:dyDescent="0.5">
      <c r="A6085" s="1">
        <f t="shared" ca="1" si="190"/>
        <v>1.5077925452562253</v>
      </c>
      <c r="B6085" s="1">
        <f t="shared" ca="1" si="191"/>
        <v>1.9148208364700685</v>
      </c>
    </row>
    <row r="6086" spans="1:2" x14ac:dyDescent="0.5">
      <c r="A6086" s="1">
        <f t="shared" ca="1" si="190"/>
        <v>1.7828680143616615</v>
      </c>
      <c r="B6086" s="1">
        <f t="shared" ca="1" si="191"/>
        <v>1.9311794706071441</v>
      </c>
    </row>
    <row r="6087" spans="1:2" x14ac:dyDescent="0.5">
      <c r="A6087" s="1">
        <f t="shared" ca="1" si="190"/>
        <v>2.9219121682250169</v>
      </c>
      <c r="B6087" s="1">
        <f t="shared" ca="1" si="191"/>
        <v>1.9673349832901132</v>
      </c>
    </row>
    <row r="6088" spans="1:2" x14ac:dyDescent="0.5">
      <c r="A6088" s="1">
        <f t="shared" ca="1" si="190"/>
        <v>2.813151273605575</v>
      </c>
      <c r="B6088" s="1">
        <f t="shared" ca="1" si="191"/>
        <v>1.9651743722387804</v>
      </c>
    </row>
    <row r="6089" spans="1:2" x14ac:dyDescent="0.5">
      <c r="A6089" s="1">
        <f t="shared" ca="1" si="190"/>
        <v>1.2615802079678113</v>
      </c>
      <c r="B6089" s="1">
        <f t="shared" ca="1" si="191"/>
        <v>1.8951499941142387</v>
      </c>
    </row>
    <row r="6090" spans="1:2" x14ac:dyDescent="0.5">
      <c r="A6090" s="1">
        <f t="shared" ca="1" si="190"/>
        <v>2.5755022116606026</v>
      </c>
      <c r="B6090" s="1">
        <f t="shared" ca="1" si="191"/>
        <v>1.9597658659488562</v>
      </c>
    </row>
    <row r="6091" spans="1:2" x14ac:dyDescent="0.5">
      <c r="A6091" s="1">
        <f t="shared" ca="1" si="190"/>
        <v>1.5154623273184269</v>
      </c>
      <c r="B6091" s="1">
        <f t="shared" ca="1" si="191"/>
        <v>1.9153467803047803</v>
      </c>
    </row>
    <row r="6092" spans="1:2" x14ac:dyDescent="0.5">
      <c r="A6092" s="1">
        <f t="shared" ca="1" si="190"/>
        <v>1.4904937428179765</v>
      </c>
      <c r="B6092" s="1">
        <f t="shared" ca="1" si="191"/>
        <v>1.9136176406709327</v>
      </c>
    </row>
    <row r="6093" spans="1:2" x14ac:dyDescent="0.5">
      <c r="A6093" s="1">
        <f t="shared" ca="1" si="190"/>
        <v>2.9279829069911738</v>
      </c>
      <c r="B6093" s="1">
        <f t="shared" ca="1" si="191"/>
        <v>1.9674504113523712</v>
      </c>
    </row>
    <row r="6094" spans="1:2" x14ac:dyDescent="0.5">
      <c r="A6094" s="1">
        <f t="shared" ca="1" si="190"/>
        <v>2.1425287245482121</v>
      </c>
      <c r="B6094" s="1">
        <f t="shared" ca="1" si="191"/>
        <v>1.9467063903370971</v>
      </c>
    </row>
    <row r="6095" spans="1:2" x14ac:dyDescent="0.5">
      <c r="A6095" s="1">
        <f t="shared" ca="1" si="190"/>
        <v>1.5978466639240572</v>
      </c>
      <c r="B6095" s="1">
        <f t="shared" ca="1" si="191"/>
        <v>1.9207203949669684</v>
      </c>
    </row>
    <row r="6096" spans="1:2" x14ac:dyDescent="0.5">
      <c r="A6096" s="1">
        <f t="shared" ca="1" si="190"/>
        <v>1.6760987637502993</v>
      </c>
      <c r="B6096" s="1">
        <f t="shared" ca="1" si="191"/>
        <v>1.9253947741891564</v>
      </c>
    </row>
    <row r="6097" spans="1:2" x14ac:dyDescent="0.5">
      <c r="A6097" s="1">
        <f t="shared" ca="1" si="190"/>
        <v>2.9673852791462307</v>
      </c>
      <c r="B6097" s="1">
        <f t="shared" ca="1" si="191"/>
        <v>1.9681869562049454</v>
      </c>
    </row>
    <row r="6098" spans="1:2" x14ac:dyDescent="0.5">
      <c r="A6098" s="1">
        <f t="shared" ca="1" si="190"/>
        <v>1.8132014195806765</v>
      </c>
      <c r="B6098" s="1">
        <f t="shared" ca="1" si="191"/>
        <v>1.9327101422203312</v>
      </c>
    </row>
    <row r="6099" spans="1:2" x14ac:dyDescent="0.5">
      <c r="A6099" s="1">
        <f t="shared" ca="1" si="190"/>
        <v>1.129369987652344</v>
      </c>
      <c r="B6099" s="1">
        <f t="shared" ca="1" si="191"/>
        <v>1.8818020756681983</v>
      </c>
    </row>
    <row r="6100" spans="1:2" x14ac:dyDescent="0.5">
      <c r="A6100" s="1">
        <f t="shared" ca="1" si="190"/>
        <v>1.6307944461088453</v>
      </c>
      <c r="B6100" s="1">
        <f t="shared" ca="1" si="191"/>
        <v>1.922736680116049</v>
      </c>
    </row>
    <row r="6101" spans="1:2" x14ac:dyDescent="0.5">
      <c r="A6101" s="1">
        <f t="shared" ca="1" si="190"/>
        <v>2.3739319915061792</v>
      </c>
      <c r="B6101" s="1">
        <f t="shared" ca="1" si="191"/>
        <v>1.9542854895368689</v>
      </c>
    </row>
    <row r="6102" spans="1:2" x14ac:dyDescent="0.5">
      <c r="A6102" s="1">
        <f t="shared" ca="1" si="190"/>
        <v>2.7539989688380659</v>
      </c>
      <c r="B6102" s="1">
        <f t="shared" ca="1" si="191"/>
        <v>1.9639212755110171</v>
      </c>
    </row>
    <row r="6103" spans="1:2" x14ac:dyDescent="0.5">
      <c r="A6103" s="1">
        <f t="shared" ca="1" si="190"/>
        <v>2.9742583208099287</v>
      </c>
      <c r="B6103" s="1">
        <f t="shared" ca="1" si="191"/>
        <v>1.9683132256866644</v>
      </c>
    </row>
    <row r="6104" spans="1:2" x14ac:dyDescent="0.5">
      <c r="A6104" s="1">
        <f t="shared" ca="1" si="190"/>
        <v>1.7709653435224841</v>
      </c>
      <c r="B6104" s="1">
        <f t="shared" ca="1" si="191"/>
        <v>1.9305658046293215</v>
      </c>
    </row>
    <row r="6105" spans="1:2" x14ac:dyDescent="0.5">
      <c r="A6105" s="1">
        <f t="shared" ca="1" si="190"/>
        <v>1.5093185975325951</v>
      </c>
      <c r="B6105" s="1">
        <f t="shared" ca="1" si="191"/>
        <v>1.9149258476989506</v>
      </c>
    </row>
    <row r="6106" spans="1:2" x14ac:dyDescent="0.5">
      <c r="A6106" s="1">
        <f t="shared" ca="1" si="190"/>
        <v>2.9755116526263725</v>
      </c>
      <c r="B6106" s="1">
        <f t="shared" ca="1" si="191"/>
        <v>1.9683361818921077</v>
      </c>
    </row>
    <row r="6107" spans="1:2" x14ac:dyDescent="0.5">
      <c r="A6107" s="1">
        <f t="shared" ca="1" si="190"/>
        <v>1.830775832935891</v>
      </c>
      <c r="B6107" s="1">
        <f t="shared" ca="1" si="191"/>
        <v>1.9335757232503719</v>
      </c>
    </row>
    <row r="6108" spans="1:2" x14ac:dyDescent="0.5">
      <c r="A6108" s="1">
        <f t="shared" ca="1" si="190"/>
        <v>2.1212314559351029</v>
      </c>
      <c r="B6108" s="1">
        <f t="shared" ca="1" si="191"/>
        <v>1.9459268866035289</v>
      </c>
    </row>
    <row r="6109" spans="1:2" x14ac:dyDescent="0.5">
      <c r="A6109" s="1">
        <f t="shared" ca="1" si="190"/>
        <v>2.9665576572992913</v>
      </c>
      <c r="B6109" s="1">
        <f t="shared" ca="1" si="191"/>
        <v>1.9681717076847891</v>
      </c>
    </row>
    <row r="6110" spans="1:2" x14ac:dyDescent="0.5">
      <c r="A6110" s="1">
        <f t="shared" ca="1" si="190"/>
        <v>2.1662469186015025</v>
      </c>
      <c r="B6110" s="1">
        <f t="shared" ca="1" si="191"/>
        <v>1.9475569013682661</v>
      </c>
    </row>
    <row r="6111" spans="1:2" x14ac:dyDescent="0.5">
      <c r="A6111" s="1">
        <f t="shared" ca="1" si="190"/>
        <v>1.0286988663779058</v>
      </c>
      <c r="B6111" s="1">
        <f t="shared" ca="1" si="191"/>
        <v>1.8699022260511013</v>
      </c>
    </row>
    <row r="6112" spans="1:2" x14ac:dyDescent="0.5">
      <c r="A6112" s="1">
        <f t="shared" ca="1" si="190"/>
        <v>2.5208223098506846</v>
      </c>
      <c r="B6112" s="1">
        <f t="shared" ca="1" si="191"/>
        <v>1.9583686642260258</v>
      </c>
    </row>
    <row r="6113" spans="1:2" x14ac:dyDescent="0.5">
      <c r="A6113" s="1">
        <f t="shared" ca="1" si="190"/>
        <v>2.4942930658387663</v>
      </c>
      <c r="B6113" s="1">
        <f t="shared" ca="1" si="191"/>
        <v>1.9576678175237683</v>
      </c>
    </row>
    <row r="6114" spans="1:2" x14ac:dyDescent="0.5">
      <c r="A6114" s="1">
        <f t="shared" ca="1" si="190"/>
        <v>1.7757809008583643</v>
      </c>
      <c r="B6114" s="1">
        <f t="shared" ca="1" si="191"/>
        <v>1.9308149806456349</v>
      </c>
    </row>
    <row r="6115" spans="1:2" x14ac:dyDescent="0.5">
      <c r="A6115" s="1">
        <f t="shared" ca="1" si="190"/>
        <v>2.3059252423995078</v>
      </c>
      <c r="B6115" s="1">
        <f t="shared" ca="1" si="191"/>
        <v>1.9522155139735642</v>
      </c>
    </row>
    <row r="6116" spans="1:2" x14ac:dyDescent="0.5">
      <c r="A6116" s="1">
        <f t="shared" ca="1" si="190"/>
        <v>2.3128369576290186</v>
      </c>
      <c r="B6116" s="1">
        <f t="shared" ca="1" si="191"/>
        <v>1.9524314895002277</v>
      </c>
    </row>
    <row r="6117" spans="1:2" x14ac:dyDescent="0.5">
      <c r="A6117" s="1">
        <f t="shared" ca="1" si="190"/>
        <v>2.9580814875413735</v>
      </c>
      <c r="B6117" s="1">
        <f t="shared" ca="1" si="191"/>
        <v>1.968014995006385</v>
      </c>
    </row>
    <row r="6118" spans="1:2" x14ac:dyDescent="0.5">
      <c r="A6118" s="1">
        <f t="shared" ca="1" si="190"/>
        <v>2.818509470876073</v>
      </c>
      <c r="B6118" s="1">
        <f t="shared" ca="1" si="191"/>
        <v>1.9652850750539559</v>
      </c>
    </row>
    <row r="6119" spans="1:2" x14ac:dyDescent="0.5">
      <c r="A6119" s="1">
        <f t="shared" ca="1" si="190"/>
        <v>2.2676666142900705</v>
      </c>
      <c r="B6119" s="1">
        <f t="shared" ca="1" si="191"/>
        <v>1.9509961707092531</v>
      </c>
    </row>
    <row r="6120" spans="1:2" x14ac:dyDescent="0.5">
      <c r="A6120" s="1">
        <f t="shared" ca="1" si="190"/>
        <v>2.8499056969382135</v>
      </c>
      <c r="B6120" s="1">
        <f t="shared" ca="1" si="191"/>
        <v>1.9659246580386658</v>
      </c>
    </row>
    <row r="6121" spans="1:2" x14ac:dyDescent="0.5">
      <c r="A6121" s="1">
        <f t="shared" ca="1" si="190"/>
        <v>1.4976262066781305</v>
      </c>
      <c r="B6121" s="1">
        <f t="shared" ca="1" si="191"/>
        <v>1.9141166029915004</v>
      </c>
    </row>
    <row r="6122" spans="1:2" x14ac:dyDescent="0.5">
      <c r="A6122" s="1">
        <f t="shared" ca="1" si="190"/>
        <v>2.111708737892986</v>
      </c>
      <c r="B6122" s="1">
        <f t="shared" ca="1" si="191"/>
        <v>1.9455733994811262</v>
      </c>
    </row>
    <row r="6123" spans="1:2" x14ac:dyDescent="0.5">
      <c r="A6123" s="1">
        <f t="shared" ca="1" si="190"/>
        <v>2.1501821959025689</v>
      </c>
      <c r="B6123" s="1">
        <f t="shared" ca="1" si="191"/>
        <v>1.9469828397817397</v>
      </c>
    </row>
    <row r="6124" spans="1:2" x14ac:dyDescent="0.5">
      <c r="A6124" s="1">
        <f t="shared" ca="1" si="190"/>
        <v>1.7247603364977697</v>
      </c>
      <c r="B6124" s="1">
        <f t="shared" ca="1" si="191"/>
        <v>1.9281110880204138</v>
      </c>
    </row>
    <row r="6125" spans="1:2" x14ac:dyDescent="0.5">
      <c r="A6125" s="1">
        <f t="shared" ca="1" si="190"/>
        <v>2.8134599945634111</v>
      </c>
      <c r="B6125" s="1">
        <f t="shared" ca="1" si="191"/>
        <v>1.9651807629653522</v>
      </c>
    </row>
    <row r="6126" spans="1:2" x14ac:dyDescent="0.5">
      <c r="A6126" s="1">
        <f t="shared" ca="1" si="190"/>
        <v>1.7583613121821526</v>
      </c>
      <c r="B6126" s="1">
        <f t="shared" ca="1" si="191"/>
        <v>1.9299077643980305</v>
      </c>
    </row>
    <row r="6127" spans="1:2" x14ac:dyDescent="0.5">
      <c r="A6127" s="1">
        <f t="shared" ca="1" si="190"/>
        <v>2.4332713951436311</v>
      </c>
      <c r="B6127" s="1">
        <f t="shared" ca="1" si="191"/>
        <v>1.9559958461395712</v>
      </c>
    </row>
    <row r="6128" spans="1:2" x14ac:dyDescent="0.5">
      <c r="A6128" s="1">
        <f t="shared" ca="1" si="190"/>
        <v>1.6289087667436173</v>
      </c>
      <c r="B6128" s="1">
        <f t="shared" ca="1" si="191"/>
        <v>1.9226232165284443</v>
      </c>
    </row>
    <row r="6129" spans="1:2" x14ac:dyDescent="0.5">
      <c r="A6129" s="1">
        <f t="shared" ca="1" si="190"/>
        <v>1.0782864270422643</v>
      </c>
      <c r="B6129" s="1">
        <f t="shared" ca="1" si="191"/>
        <v>1.8759742976181872</v>
      </c>
    </row>
    <row r="6130" spans="1:2" x14ac:dyDescent="0.5">
      <c r="A6130" s="1">
        <f t="shared" ca="1" si="190"/>
        <v>1.2682263394746511</v>
      </c>
      <c r="B6130" s="1">
        <f t="shared" ca="1" si="191"/>
        <v>1.8957623405267769</v>
      </c>
    </row>
    <row r="6131" spans="1:2" x14ac:dyDescent="0.5">
      <c r="A6131" s="1">
        <f t="shared" ca="1" si="190"/>
        <v>1.6651328755873325</v>
      </c>
      <c r="B6131" s="1">
        <f t="shared" ca="1" si="191"/>
        <v>1.9247631384174473</v>
      </c>
    </row>
    <row r="6132" spans="1:2" x14ac:dyDescent="0.5">
      <c r="A6132" s="1">
        <f t="shared" ca="1" si="190"/>
        <v>2.544666203594983</v>
      </c>
      <c r="B6132" s="1">
        <f t="shared" ca="1" si="191"/>
        <v>1.9589856293696142</v>
      </c>
    </row>
    <row r="6133" spans="1:2" x14ac:dyDescent="0.5">
      <c r="A6133" s="1">
        <f t="shared" ca="1" si="190"/>
        <v>2.0013056846606911</v>
      </c>
      <c r="B6133" s="1">
        <f t="shared" ca="1" si="191"/>
        <v>1.9412388049841174</v>
      </c>
    </row>
    <row r="6134" spans="1:2" x14ac:dyDescent="0.5">
      <c r="A6134" s="1">
        <f t="shared" ca="1" si="190"/>
        <v>2.6132223226277143</v>
      </c>
      <c r="B6134" s="1">
        <f t="shared" ca="1" si="191"/>
        <v>1.9606940823804933</v>
      </c>
    </row>
    <row r="6135" spans="1:2" x14ac:dyDescent="0.5">
      <c r="A6135" s="1">
        <f t="shared" ca="1" si="190"/>
        <v>1.4599434117556562</v>
      </c>
      <c r="B6135" s="1">
        <f t="shared" ca="1" si="191"/>
        <v>1.911433673015912</v>
      </c>
    </row>
    <row r="6136" spans="1:2" x14ac:dyDescent="0.5">
      <c r="A6136" s="1">
        <f t="shared" ca="1" si="190"/>
        <v>2.6711003501537576</v>
      </c>
      <c r="B6136" s="1">
        <f t="shared" ca="1" si="191"/>
        <v>1.962064676764981</v>
      </c>
    </row>
    <row r="6137" spans="1:2" x14ac:dyDescent="0.5">
      <c r="A6137" s="1">
        <f t="shared" ca="1" si="190"/>
        <v>2.0191274328940274</v>
      </c>
      <c r="B6137" s="1">
        <f t="shared" ca="1" si="191"/>
        <v>1.9419692309320737</v>
      </c>
    </row>
    <row r="6138" spans="1:2" x14ac:dyDescent="0.5">
      <c r="A6138" s="1">
        <f t="shared" ca="1" si="190"/>
        <v>1.6990304363995372</v>
      </c>
      <c r="B6138" s="1">
        <f t="shared" ca="1" si="191"/>
        <v>1.926692158156283</v>
      </c>
    </row>
    <row r="6139" spans="1:2" x14ac:dyDescent="0.5">
      <c r="A6139" s="1">
        <f t="shared" ca="1" si="190"/>
        <v>2.2906007911851738</v>
      </c>
      <c r="B6139" s="1">
        <f t="shared" ca="1" si="191"/>
        <v>1.9517319982696033</v>
      </c>
    </row>
    <row r="6140" spans="1:2" x14ac:dyDescent="0.5">
      <c r="A6140" s="1">
        <f t="shared" ca="1" si="190"/>
        <v>2.1340065678219311</v>
      </c>
      <c r="B6140" s="1">
        <f t="shared" ca="1" si="191"/>
        <v>1.9463962879150791</v>
      </c>
    </row>
    <row r="6141" spans="1:2" x14ac:dyDescent="0.5">
      <c r="A6141" s="1">
        <f t="shared" ca="1" si="190"/>
        <v>1.7217256556488192</v>
      </c>
      <c r="B6141" s="1">
        <f t="shared" ca="1" si="191"/>
        <v>1.9279457132970697</v>
      </c>
    </row>
    <row r="6142" spans="1:2" x14ac:dyDescent="0.5">
      <c r="A6142" s="1">
        <f t="shared" ca="1" si="190"/>
        <v>2.7784714189104318</v>
      </c>
      <c r="B6142" s="1">
        <f t="shared" ca="1" si="191"/>
        <v>1.9644466883172669</v>
      </c>
    </row>
    <row r="6143" spans="1:2" x14ac:dyDescent="0.5">
      <c r="A6143" s="1">
        <f t="shared" ca="1" si="190"/>
        <v>1.5609211022424554</v>
      </c>
      <c r="B6143" s="1">
        <f t="shared" ca="1" si="191"/>
        <v>1.9183726028592307</v>
      </c>
    </row>
    <row r="6144" spans="1:2" x14ac:dyDescent="0.5">
      <c r="A6144" s="1">
        <f t="shared" ca="1" si="190"/>
        <v>1.3217818528589171</v>
      </c>
      <c r="B6144" s="1">
        <f t="shared" ca="1" si="191"/>
        <v>1.9005144193251393</v>
      </c>
    </row>
    <row r="6145" spans="1:2" x14ac:dyDescent="0.5">
      <c r="A6145" s="1">
        <f t="shared" ca="1" si="190"/>
        <v>2.704946999839215</v>
      </c>
      <c r="B6145" s="1">
        <f t="shared" ca="1" si="191"/>
        <v>1.9628373890023905</v>
      </c>
    </row>
    <row r="6146" spans="1:2" x14ac:dyDescent="0.5">
      <c r="A6146" s="1">
        <f t="shared" ca="1" si="190"/>
        <v>2.6278774926721296</v>
      </c>
      <c r="B6146" s="1">
        <f t="shared" ca="1" si="191"/>
        <v>1.961047160688941</v>
      </c>
    </row>
    <row r="6147" spans="1:2" x14ac:dyDescent="0.5">
      <c r="A6147" s="1">
        <f t="shared" ref="A6147:A6210" ca="1" si="192">RAND()*(3-1)+1</f>
        <v>1.1839426935089583</v>
      </c>
      <c r="B6147" s="1">
        <f t="shared" ref="B6147:B6210" ca="1" si="193">2*COS(EXP(-SQRT(A6147)))</f>
        <v>1.8875950979139777</v>
      </c>
    </row>
    <row r="6148" spans="1:2" x14ac:dyDescent="0.5">
      <c r="A6148" s="1">
        <f t="shared" ca="1" si="192"/>
        <v>2.8495417737164086</v>
      </c>
      <c r="B6148" s="1">
        <f t="shared" ca="1" si="193"/>
        <v>1.9659173322237666</v>
      </c>
    </row>
    <row r="6149" spans="1:2" x14ac:dyDescent="0.5">
      <c r="A6149" s="1">
        <f t="shared" ca="1" si="192"/>
        <v>1.0293505741902813</v>
      </c>
      <c r="B6149" s="1">
        <f t="shared" ca="1" si="193"/>
        <v>1.869984863379363</v>
      </c>
    </row>
    <row r="6150" spans="1:2" x14ac:dyDescent="0.5">
      <c r="A6150" s="1">
        <f t="shared" ca="1" si="192"/>
        <v>1.0025416281482122</v>
      </c>
      <c r="B6150" s="1">
        <f t="shared" ca="1" si="193"/>
        <v>1.8665197867705701</v>
      </c>
    </row>
    <row r="6151" spans="1:2" x14ac:dyDescent="0.5">
      <c r="A6151" s="1">
        <f t="shared" ca="1" si="192"/>
        <v>2.7916501167834435</v>
      </c>
      <c r="B6151" s="1">
        <f t="shared" ca="1" si="193"/>
        <v>1.964725517873428</v>
      </c>
    </row>
    <row r="6152" spans="1:2" x14ac:dyDescent="0.5">
      <c r="A6152" s="1">
        <f t="shared" ca="1" si="192"/>
        <v>1.3659028669467028</v>
      </c>
      <c r="B6152" s="1">
        <f t="shared" ca="1" si="193"/>
        <v>1.9041998793828867</v>
      </c>
    </row>
    <row r="6153" spans="1:2" x14ac:dyDescent="0.5">
      <c r="A6153" s="1">
        <f t="shared" ca="1" si="192"/>
        <v>1.3804957998230256</v>
      </c>
      <c r="B6153" s="1">
        <f t="shared" ca="1" si="193"/>
        <v>1.9053760506982853</v>
      </c>
    </row>
    <row r="6154" spans="1:2" x14ac:dyDescent="0.5">
      <c r="A6154" s="1">
        <f t="shared" ca="1" si="192"/>
        <v>2.4963348008594393</v>
      </c>
      <c r="B6154" s="1">
        <f t="shared" ca="1" si="193"/>
        <v>1.9577223038462177</v>
      </c>
    </row>
    <row r="6155" spans="1:2" x14ac:dyDescent="0.5">
      <c r="A6155" s="1">
        <f t="shared" ca="1" si="192"/>
        <v>2.3616195619866724</v>
      </c>
      <c r="B6155" s="1">
        <f t="shared" ca="1" si="193"/>
        <v>1.9539196522775111</v>
      </c>
    </row>
    <row r="6156" spans="1:2" x14ac:dyDescent="0.5">
      <c r="A6156" s="1">
        <f t="shared" ca="1" si="192"/>
        <v>2.2949443829225191</v>
      </c>
      <c r="B6156" s="1">
        <f t="shared" ca="1" si="193"/>
        <v>1.9518697037531172</v>
      </c>
    </row>
    <row r="6157" spans="1:2" x14ac:dyDescent="0.5">
      <c r="A6157" s="1">
        <f t="shared" ca="1" si="192"/>
        <v>2.3120794295311855</v>
      </c>
      <c r="B6157" s="1">
        <f t="shared" ca="1" si="193"/>
        <v>1.9524078817062298</v>
      </c>
    </row>
    <row r="6158" spans="1:2" x14ac:dyDescent="0.5">
      <c r="A6158" s="1">
        <f t="shared" ca="1" si="192"/>
        <v>1.4376884315520131</v>
      </c>
      <c r="B6158" s="1">
        <f t="shared" ca="1" si="193"/>
        <v>1.909793435431145</v>
      </c>
    </row>
    <row r="6159" spans="1:2" x14ac:dyDescent="0.5">
      <c r="A6159" s="1">
        <f t="shared" ca="1" si="192"/>
        <v>1.9517829618402154</v>
      </c>
      <c r="B6159" s="1">
        <f t="shared" ca="1" si="193"/>
        <v>1.9391427602865827</v>
      </c>
    </row>
    <row r="6160" spans="1:2" x14ac:dyDescent="0.5">
      <c r="A6160" s="1">
        <f t="shared" ca="1" si="192"/>
        <v>1.9469025696336926</v>
      </c>
      <c r="B6160" s="1">
        <f t="shared" ca="1" si="193"/>
        <v>1.9389307520461396</v>
      </c>
    </row>
    <row r="6161" spans="1:2" x14ac:dyDescent="0.5">
      <c r="A6161" s="1">
        <f t="shared" ca="1" si="192"/>
        <v>1.8574424798771363</v>
      </c>
      <c r="B6161" s="1">
        <f t="shared" ca="1" si="193"/>
        <v>1.9348603233605726</v>
      </c>
    </row>
    <row r="6162" spans="1:2" x14ac:dyDescent="0.5">
      <c r="A6162" s="1">
        <f t="shared" ca="1" si="192"/>
        <v>1.9828528149923539</v>
      </c>
      <c r="B6162" s="1">
        <f t="shared" ca="1" si="193"/>
        <v>1.9404693703571834</v>
      </c>
    </row>
    <row r="6163" spans="1:2" x14ac:dyDescent="0.5">
      <c r="A6163" s="1">
        <f t="shared" ca="1" si="192"/>
        <v>2.9992837653836468</v>
      </c>
      <c r="B6163" s="1">
        <f t="shared" ca="1" si="193"/>
        <v>1.9687675686758175</v>
      </c>
    </row>
    <row r="6164" spans="1:2" x14ac:dyDescent="0.5">
      <c r="A6164" s="1">
        <f t="shared" ca="1" si="192"/>
        <v>1.8141419573687827</v>
      </c>
      <c r="B6164" s="1">
        <f t="shared" ca="1" si="193"/>
        <v>1.9327568552251979</v>
      </c>
    </row>
    <row r="6165" spans="1:2" x14ac:dyDescent="0.5">
      <c r="A6165" s="1">
        <f t="shared" ca="1" si="192"/>
        <v>1.8353537563398763</v>
      </c>
      <c r="B6165" s="1">
        <f t="shared" ca="1" si="193"/>
        <v>1.9337986970521106</v>
      </c>
    </row>
    <row r="6166" spans="1:2" x14ac:dyDescent="0.5">
      <c r="A6166" s="1">
        <f t="shared" ca="1" si="192"/>
        <v>2.5867620032908594</v>
      </c>
      <c r="B6166" s="1">
        <f t="shared" ca="1" si="193"/>
        <v>1.9600459219707462</v>
      </c>
    </row>
    <row r="6167" spans="1:2" x14ac:dyDescent="0.5">
      <c r="A6167" s="1">
        <f t="shared" ca="1" si="192"/>
        <v>1.476230139587601</v>
      </c>
      <c r="B6167" s="1">
        <f t="shared" ca="1" si="193"/>
        <v>1.912607515660723</v>
      </c>
    </row>
    <row r="6168" spans="1:2" x14ac:dyDescent="0.5">
      <c r="A6168" s="1">
        <f t="shared" ca="1" si="192"/>
        <v>2.2962502495074162</v>
      </c>
      <c r="B6168" s="1">
        <f t="shared" ca="1" si="193"/>
        <v>1.9519110018454033</v>
      </c>
    </row>
    <row r="6169" spans="1:2" x14ac:dyDescent="0.5">
      <c r="A6169" s="1">
        <f t="shared" ca="1" si="192"/>
        <v>2.2165927832536543</v>
      </c>
      <c r="B6169" s="1">
        <f t="shared" ca="1" si="193"/>
        <v>1.9493030612264159</v>
      </c>
    </row>
    <row r="6170" spans="1:2" x14ac:dyDescent="0.5">
      <c r="A6170" s="1">
        <f t="shared" ca="1" si="192"/>
        <v>2.6450548382419536</v>
      </c>
      <c r="B6170" s="1">
        <f t="shared" ca="1" si="193"/>
        <v>1.9614557498162746</v>
      </c>
    </row>
    <row r="6171" spans="1:2" x14ac:dyDescent="0.5">
      <c r="A6171" s="1">
        <f t="shared" ca="1" si="192"/>
        <v>1.2061973476623691</v>
      </c>
      <c r="B6171" s="1">
        <f t="shared" ca="1" si="193"/>
        <v>1.8898392394401018</v>
      </c>
    </row>
    <row r="6172" spans="1:2" x14ac:dyDescent="0.5">
      <c r="A6172" s="1">
        <f t="shared" ca="1" si="192"/>
        <v>1.7734789018101953</v>
      </c>
      <c r="B6172" s="1">
        <f t="shared" ca="1" si="193"/>
        <v>1.9306960193971472</v>
      </c>
    </row>
    <row r="6173" spans="1:2" x14ac:dyDescent="0.5">
      <c r="A6173" s="1">
        <f t="shared" ca="1" si="192"/>
        <v>1.6533285446317085</v>
      </c>
      <c r="B6173" s="1">
        <f t="shared" ca="1" si="193"/>
        <v>1.9240749091455913</v>
      </c>
    </row>
    <row r="6174" spans="1:2" x14ac:dyDescent="0.5">
      <c r="A6174" s="1">
        <f t="shared" ca="1" si="192"/>
        <v>2.2706944088269072</v>
      </c>
      <c r="B6174" s="1">
        <f t="shared" ca="1" si="193"/>
        <v>1.9510941655458005</v>
      </c>
    </row>
    <row r="6175" spans="1:2" x14ac:dyDescent="0.5">
      <c r="A6175" s="1">
        <f t="shared" ca="1" si="192"/>
        <v>1.5764532275175593</v>
      </c>
      <c r="B6175" s="1">
        <f t="shared" ca="1" si="193"/>
        <v>1.9193718154406774</v>
      </c>
    </row>
    <row r="6176" spans="1:2" x14ac:dyDescent="0.5">
      <c r="A6176" s="1">
        <f t="shared" ca="1" si="192"/>
        <v>1.9768764304070465</v>
      </c>
      <c r="B6176" s="1">
        <f t="shared" ca="1" si="193"/>
        <v>1.9402172534791038</v>
      </c>
    </row>
    <row r="6177" spans="1:2" x14ac:dyDescent="0.5">
      <c r="A6177" s="1">
        <f t="shared" ca="1" si="192"/>
        <v>2.0488554854106478</v>
      </c>
      <c r="B6177" s="1">
        <f t="shared" ca="1" si="193"/>
        <v>1.9431606394008185</v>
      </c>
    </row>
    <row r="6178" spans="1:2" x14ac:dyDescent="0.5">
      <c r="A6178" s="1">
        <f t="shared" ca="1" si="192"/>
        <v>1.3607954829260707</v>
      </c>
      <c r="B6178" s="1">
        <f t="shared" ca="1" si="193"/>
        <v>1.9037833160999185</v>
      </c>
    </row>
    <row r="6179" spans="1:2" x14ac:dyDescent="0.5">
      <c r="A6179" s="1">
        <f t="shared" ca="1" si="192"/>
        <v>1.5699420112110221</v>
      </c>
      <c r="B6179" s="1">
        <f t="shared" ca="1" si="193"/>
        <v>1.9189550246349834</v>
      </c>
    </row>
    <row r="6180" spans="1:2" x14ac:dyDescent="0.5">
      <c r="A6180" s="1">
        <f t="shared" ca="1" si="192"/>
        <v>1.0735350040789311</v>
      </c>
      <c r="B6180" s="1">
        <f t="shared" ca="1" si="193"/>
        <v>1.8754108515676799</v>
      </c>
    </row>
    <row r="6181" spans="1:2" x14ac:dyDescent="0.5">
      <c r="A6181" s="1">
        <f t="shared" ca="1" si="192"/>
        <v>2.597600450628418</v>
      </c>
      <c r="B6181" s="1">
        <f t="shared" ca="1" si="193"/>
        <v>1.960313093569888</v>
      </c>
    </row>
    <row r="6182" spans="1:2" x14ac:dyDescent="0.5">
      <c r="A6182" s="1">
        <f t="shared" ca="1" si="192"/>
        <v>2.763781893863162</v>
      </c>
      <c r="B6182" s="1">
        <f t="shared" ca="1" si="193"/>
        <v>1.9641325124063984</v>
      </c>
    </row>
    <row r="6183" spans="1:2" x14ac:dyDescent="0.5">
      <c r="A6183" s="1">
        <f t="shared" ca="1" si="192"/>
        <v>2.6306886319967697</v>
      </c>
      <c r="B6183" s="1">
        <f t="shared" ca="1" si="193"/>
        <v>1.9611144136330985</v>
      </c>
    </row>
    <row r="6184" spans="1:2" x14ac:dyDescent="0.5">
      <c r="A6184" s="1">
        <f t="shared" ca="1" si="192"/>
        <v>2.5506703275432825</v>
      </c>
      <c r="B6184" s="1">
        <f t="shared" ca="1" si="193"/>
        <v>1.9591390947154839</v>
      </c>
    </row>
    <row r="6185" spans="1:2" x14ac:dyDescent="0.5">
      <c r="A6185" s="1">
        <f t="shared" ca="1" si="192"/>
        <v>2.2220119660689632</v>
      </c>
      <c r="B6185" s="1">
        <f t="shared" ca="1" si="193"/>
        <v>1.9494863670823213</v>
      </c>
    </row>
    <row r="6186" spans="1:2" x14ac:dyDescent="0.5">
      <c r="A6186" s="1">
        <f t="shared" ca="1" si="192"/>
        <v>2.7569110449943199</v>
      </c>
      <c r="B6186" s="1">
        <f t="shared" ca="1" si="193"/>
        <v>1.9639843227716229</v>
      </c>
    </row>
    <row r="6187" spans="1:2" x14ac:dyDescent="0.5">
      <c r="A6187" s="1">
        <f t="shared" ca="1" si="192"/>
        <v>2.3491695439946754</v>
      </c>
      <c r="B6187" s="1">
        <f t="shared" ca="1" si="193"/>
        <v>1.9535457788090778</v>
      </c>
    </row>
    <row r="6188" spans="1:2" x14ac:dyDescent="0.5">
      <c r="A6188" s="1">
        <f t="shared" ca="1" si="192"/>
        <v>1.1479754375185338</v>
      </c>
      <c r="B6188" s="1">
        <f t="shared" ca="1" si="193"/>
        <v>1.8838250852309961</v>
      </c>
    </row>
    <row r="6189" spans="1:2" x14ac:dyDescent="0.5">
      <c r="A6189" s="1">
        <f t="shared" ca="1" si="192"/>
        <v>1.7381856002939073</v>
      </c>
      <c r="B6189" s="1">
        <f t="shared" ca="1" si="193"/>
        <v>1.9288364623864929</v>
      </c>
    </row>
    <row r="6190" spans="1:2" x14ac:dyDescent="0.5">
      <c r="A6190" s="1">
        <f t="shared" ca="1" si="192"/>
        <v>1.5480566080396023</v>
      </c>
      <c r="B6190" s="1">
        <f t="shared" ca="1" si="193"/>
        <v>1.9175318692955128</v>
      </c>
    </row>
    <row r="6191" spans="1:2" x14ac:dyDescent="0.5">
      <c r="A6191" s="1">
        <f t="shared" ca="1" si="192"/>
        <v>2.5305849302524628</v>
      </c>
      <c r="B6191" s="1">
        <f t="shared" ca="1" si="193"/>
        <v>1.9586227358516921</v>
      </c>
    </row>
    <row r="6192" spans="1:2" x14ac:dyDescent="0.5">
      <c r="A6192" s="1">
        <f t="shared" ca="1" si="192"/>
        <v>2.0530746356464404</v>
      </c>
      <c r="B6192" s="1">
        <f t="shared" ca="1" si="193"/>
        <v>1.9433270526150634</v>
      </c>
    </row>
    <row r="6193" spans="1:2" x14ac:dyDescent="0.5">
      <c r="A6193" s="1">
        <f t="shared" ca="1" si="192"/>
        <v>2.0412502251549318</v>
      </c>
      <c r="B6193" s="1">
        <f t="shared" ca="1" si="193"/>
        <v>1.9428590044654177</v>
      </c>
    </row>
    <row r="6194" spans="1:2" x14ac:dyDescent="0.5">
      <c r="A6194" s="1">
        <f t="shared" ca="1" si="192"/>
        <v>2.2987920209944281</v>
      </c>
      <c r="B6194" s="1">
        <f t="shared" ca="1" si="193"/>
        <v>1.9519912507271788</v>
      </c>
    </row>
    <row r="6195" spans="1:2" x14ac:dyDescent="0.5">
      <c r="A6195" s="1">
        <f t="shared" ca="1" si="192"/>
        <v>1.3330087758469857</v>
      </c>
      <c r="B6195" s="1">
        <f t="shared" ca="1" si="193"/>
        <v>1.9014711522553378</v>
      </c>
    </row>
    <row r="6196" spans="1:2" x14ac:dyDescent="0.5">
      <c r="A6196" s="1">
        <f t="shared" ca="1" si="192"/>
        <v>2.8562832068016251</v>
      </c>
      <c r="B6196" s="1">
        <f t="shared" ca="1" si="193"/>
        <v>1.9660527079236838</v>
      </c>
    </row>
    <row r="6197" spans="1:2" x14ac:dyDescent="0.5">
      <c r="A6197" s="1">
        <f t="shared" ca="1" si="192"/>
        <v>1.487086110128069</v>
      </c>
      <c r="B6197" s="1">
        <f t="shared" ca="1" si="193"/>
        <v>1.9133778160355588</v>
      </c>
    </row>
    <row r="6198" spans="1:2" x14ac:dyDescent="0.5">
      <c r="A6198" s="1">
        <f t="shared" ca="1" si="192"/>
        <v>1.7353459836922318</v>
      </c>
      <c r="B6198" s="1">
        <f t="shared" ca="1" si="193"/>
        <v>1.9286838790128502</v>
      </c>
    </row>
    <row r="6199" spans="1:2" x14ac:dyDescent="0.5">
      <c r="A6199" s="1">
        <f t="shared" ca="1" si="192"/>
        <v>2.4039801670276333</v>
      </c>
      <c r="B6199" s="1">
        <f t="shared" ca="1" si="193"/>
        <v>1.9551623335829758</v>
      </c>
    </row>
    <row r="6200" spans="1:2" x14ac:dyDescent="0.5">
      <c r="A6200" s="1">
        <f t="shared" ca="1" si="192"/>
        <v>1.8895544600515746</v>
      </c>
      <c r="B6200" s="1">
        <f t="shared" ca="1" si="193"/>
        <v>1.9363627082552228</v>
      </c>
    </row>
    <row r="6201" spans="1:2" x14ac:dyDescent="0.5">
      <c r="A6201" s="1">
        <f t="shared" ca="1" si="192"/>
        <v>2.6141362999408839</v>
      </c>
      <c r="B6201" s="1">
        <f t="shared" ca="1" si="193"/>
        <v>1.9607162242738456</v>
      </c>
    </row>
    <row r="6202" spans="1:2" x14ac:dyDescent="0.5">
      <c r="A6202" s="1">
        <f t="shared" ca="1" si="192"/>
        <v>2.4304694030849139</v>
      </c>
      <c r="B6202" s="1">
        <f t="shared" ca="1" si="193"/>
        <v>1.9559170009588061</v>
      </c>
    </row>
    <row r="6203" spans="1:2" x14ac:dyDescent="0.5">
      <c r="A6203" s="1">
        <f t="shared" ca="1" si="192"/>
        <v>1.5996342304948175</v>
      </c>
      <c r="B6203" s="1">
        <f t="shared" ca="1" si="193"/>
        <v>1.9208316526414002</v>
      </c>
    </row>
    <row r="6204" spans="1:2" x14ac:dyDescent="0.5">
      <c r="A6204" s="1">
        <f t="shared" ca="1" si="192"/>
        <v>1.7844387179994616</v>
      </c>
      <c r="B6204" s="1">
        <f t="shared" ca="1" si="193"/>
        <v>1.9312598952906108</v>
      </c>
    </row>
    <row r="6205" spans="1:2" x14ac:dyDescent="0.5">
      <c r="A6205" s="1">
        <f t="shared" ca="1" si="192"/>
        <v>2.575570127269339</v>
      </c>
      <c r="B6205" s="1">
        <f t="shared" ca="1" si="193"/>
        <v>1.9597675628510902</v>
      </c>
    </row>
    <row r="6206" spans="1:2" x14ac:dyDescent="0.5">
      <c r="A6206" s="1">
        <f t="shared" ca="1" si="192"/>
        <v>2.4160346685125003</v>
      </c>
      <c r="B6206" s="1">
        <f t="shared" ca="1" si="193"/>
        <v>1.9555078573063267</v>
      </c>
    </row>
    <row r="6207" spans="1:2" x14ac:dyDescent="0.5">
      <c r="A6207" s="1">
        <f t="shared" ca="1" si="192"/>
        <v>1.3139480552900851</v>
      </c>
      <c r="B6207" s="1">
        <f t="shared" ca="1" si="193"/>
        <v>1.8998389541298955</v>
      </c>
    </row>
    <row r="6208" spans="1:2" x14ac:dyDescent="0.5">
      <c r="A6208" s="1">
        <f t="shared" ca="1" si="192"/>
        <v>2.8650522921880812</v>
      </c>
      <c r="B6208" s="1">
        <f t="shared" ca="1" si="193"/>
        <v>1.9662277620501116</v>
      </c>
    </row>
    <row r="6209" spans="1:2" x14ac:dyDescent="0.5">
      <c r="A6209" s="1">
        <f t="shared" ca="1" si="192"/>
        <v>1.7234961379294147</v>
      </c>
      <c r="B6209" s="1">
        <f t="shared" ca="1" si="193"/>
        <v>1.9280422591889441</v>
      </c>
    </row>
    <row r="6210" spans="1:2" x14ac:dyDescent="0.5">
      <c r="A6210" s="1">
        <f t="shared" ca="1" si="192"/>
        <v>2.5872383554872691</v>
      </c>
      <c r="B6210" s="1">
        <f t="shared" ca="1" si="193"/>
        <v>1.9600577135764692</v>
      </c>
    </row>
    <row r="6211" spans="1:2" x14ac:dyDescent="0.5">
      <c r="A6211" s="1">
        <f t="shared" ref="A6211:A6274" ca="1" si="194">RAND()*(3-1)+1</f>
        <v>2.7852002558487268</v>
      </c>
      <c r="B6211" s="1">
        <f t="shared" ref="B6211:B6274" ca="1" si="195">2*COS(EXP(-SQRT(A6211)))</f>
        <v>1.964589410214191</v>
      </c>
    </row>
    <row r="6212" spans="1:2" x14ac:dyDescent="0.5">
      <c r="A6212" s="1">
        <f t="shared" ca="1" si="194"/>
        <v>2.5173492724505691</v>
      </c>
      <c r="B6212" s="1">
        <f t="shared" ca="1" si="195"/>
        <v>1.9582777849956419</v>
      </c>
    </row>
    <row r="6213" spans="1:2" x14ac:dyDescent="0.5">
      <c r="A6213" s="1">
        <f t="shared" ca="1" si="194"/>
        <v>2.2495933313196579</v>
      </c>
      <c r="B6213" s="1">
        <f t="shared" ca="1" si="195"/>
        <v>1.9504057632390934</v>
      </c>
    </row>
    <row r="6214" spans="1:2" x14ac:dyDescent="0.5">
      <c r="A6214" s="1">
        <f t="shared" ca="1" si="194"/>
        <v>2.9786804743970698</v>
      </c>
      <c r="B6214" s="1">
        <f t="shared" ca="1" si="195"/>
        <v>1.9683941270217074</v>
      </c>
    </row>
    <row r="6215" spans="1:2" x14ac:dyDescent="0.5">
      <c r="A6215" s="1">
        <f t="shared" ca="1" si="194"/>
        <v>2.4516991942881559</v>
      </c>
      <c r="B6215" s="1">
        <f t="shared" ca="1" si="195"/>
        <v>1.9565097835705192</v>
      </c>
    </row>
    <row r="6216" spans="1:2" x14ac:dyDescent="0.5">
      <c r="A6216" s="1">
        <f t="shared" ca="1" si="194"/>
        <v>2.2959265106896107</v>
      </c>
      <c r="B6216" s="1">
        <f t="shared" ca="1" si="195"/>
        <v>1.9519007679760485</v>
      </c>
    </row>
    <row r="6217" spans="1:2" x14ac:dyDescent="0.5">
      <c r="A6217" s="1">
        <f t="shared" ca="1" si="194"/>
        <v>2.3571753979860706</v>
      </c>
      <c r="B6217" s="1">
        <f t="shared" ca="1" si="195"/>
        <v>1.9537866527218406</v>
      </c>
    </row>
    <row r="6218" spans="1:2" x14ac:dyDescent="0.5">
      <c r="A6218" s="1">
        <f t="shared" ca="1" si="194"/>
        <v>2.048202356634607</v>
      </c>
      <c r="B6218" s="1">
        <f t="shared" ca="1" si="195"/>
        <v>1.943134819695312</v>
      </c>
    </row>
    <row r="6219" spans="1:2" x14ac:dyDescent="0.5">
      <c r="A6219" s="1">
        <f t="shared" ca="1" si="194"/>
        <v>1.5868395628002454</v>
      </c>
      <c r="B6219" s="1">
        <f t="shared" ca="1" si="195"/>
        <v>1.9200304969212607</v>
      </c>
    </row>
    <row r="6220" spans="1:2" x14ac:dyDescent="0.5">
      <c r="A6220" s="1">
        <f t="shared" ca="1" si="194"/>
        <v>2.3327114491598993</v>
      </c>
      <c r="B6220" s="1">
        <f t="shared" ca="1" si="195"/>
        <v>1.9530453556028817</v>
      </c>
    </row>
    <row r="6221" spans="1:2" x14ac:dyDescent="0.5">
      <c r="A6221" s="1">
        <f t="shared" ca="1" si="194"/>
        <v>2.0577101384045227</v>
      </c>
      <c r="B6221" s="1">
        <f t="shared" ca="1" si="195"/>
        <v>1.9435091326818708</v>
      </c>
    </row>
    <row r="6222" spans="1:2" x14ac:dyDescent="0.5">
      <c r="A6222" s="1">
        <f t="shared" ca="1" si="194"/>
        <v>1.4513312254146593</v>
      </c>
      <c r="B6222" s="1">
        <f t="shared" ca="1" si="195"/>
        <v>1.9108039675767481</v>
      </c>
    </row>
    <row r="6223" spans="1:2" x14ac:dyDescent="0.5">
      <c r="A6223" s="1">
        <f t="shared" ca="1" si="194"/>
        <v>1.7612418738436366</v>
      </c>
      <c r="B6223" s="1">
        <f t="shared" ca="1" si="195"/>
        <v>1.9300589070964362</v>
      </c>
    </row>
    <row r="6224" spans="1:2" x14ac:dyDescent="0.5">
      <c r="A6224" s="1">
        <f t="shared" ca="1" si="194"/>
        <v>2.7919150961250114</v>
      </c>
      <c r="B6224" s="1">
        <f t="shared" ca="1" si="195"/>
        <v>1.9647310950524617</v>
      </c>
    </row>
    <row r="6225" spans="1:2" x14ac:dyDescent="0.5">
      <c r="A6225" s="1">
        <f t="shared" ca="1" si="194"/>
        <v>1.9644767373615477</v>
      </c>
      <c r="B6225" s="1">
        <f t="shared" ca="1" si="195"/>
        <v>1.93968954069901</v>
      </c>
    </row>
    <row r="6226" spans="1:2" x14ac:dyDescent="0.5">
      <c r="A6226" s="1">
        <f t="shared" ca="1" si="194"/>
        <v>2.1175789499255391</v>
      </c>
      <c r="B6226" s="1">
        <f t="shared" ca="1" si="195"/>
        <v>1.9457916690077079</v>
      </c>
    </row>
    <row r="6227" spans="1:2" x14ac:dyDescent="0.5">
      <c r="A6227" s="1">
        <f t="shared" ca="1" si="194"/>
        <v>1.0141932089418952</v>
      </c>
      <c r="B6227" s="1">
        <f t="shared" ca="1" si="195"/>
        <v>1.8680424697726787</v>
      </c>
    </row>
    <row r="6228" spans="1:2" x14ac:dyDescent="0.5">
      <c r="A6228" s="1">
        <f t="shared" ca="1" si="194"/>
        <v>2.3565518460601904</v>
      </c>
      <c r="B6228" s="1">
        <f t="shared" ca="1" si="195"/>
        <v>1.9537679512070174</v>
      </c>
    </row>
    <row r="6229" spans="1:2" x14ac:dyDescent="0.5">
      <c r="A6229" s="1">
        <f t="shared" ca="1" si="194"/>
        <v>1.0255832581687059</v>
      </c>
      <c r="B6229" s="1">
        <f t="shared" ca="1" si="195"/>
        <v>1.8695060816666849</v>
      </c>
    </row>
    <row r="6230" spans="1:2" x14ac:dyDescent="0.5">
      <c r="A6230" s="1">
        <f t="shared" ca="1" si="194"/>
        <v>1.4055583565180976</v>
      </c>
      <c r="B6230" s="1">
        <f t="shared" ca="1" si="195"/>
        <v>1.9073486999440568</v>
      </c>
    </row>
    <row r="6231" spans="1:2" x14ac:dyDescent="0.5">
      <c r="A6231" s="1">
        <f t="shared" ca="1" si="194"/>
        <v>2.2971674450696788</v>
      </c>
      <c r="B6231" s="1">
        <f t="shared" ca="1" si="195"/>
        <v>1.9519399800847128</v>
      </c>
    </row>
    <row r="6232" spans="1:2" x14ac:dyDescent="0.5">
      <c r="A6232" s="1">
        <f t="shared" ca="1" si="194"/>
        <v>2.4100151291086025</v>
      </c>
      <c r="B6232" s="1">
        <f t="shared" ca="1" si="195"/>
        <v>1.9553357573515366</v>
      </c>
    </row>
    <row r="6233" spans="1:2" x14ac:dyDescent="0.5">
      <c r="A6233" s="1">
        <f t="shared" ca="1" si="194"/>
        <v>2.4498665306407066</v>
      </c>
      <c r="B6233" s="1">
        <f t="shared" ca="1" si="195"/>
        <v>1.9564590271995199</v>
      </c>
    </row>
    <row r="6234" spans="1:2" x14ac:dyDescent="0.5">
      <c r="A6234" s="1">
        <f t="shared" ca="1" si="194"/>
        <v>1.5642593158295404</v>
      </c>
      <c r="B6234" s="1">
        <f t="shared" ca="1" si="195"/>
        <v>1.9185888084609193</v>
      </c>
    </row>
    <row r="6235" spans="1:2" x14ac:dyDescent="0.5">
      <c r="A6235" s="1">
        <f t="shared" ca="1" si="194"/>
        <v>2.1001860205095997</v>
      </c>
      <c r="B6235" s="1">
        <f t="shared" ca="1" si="195"/>
        <v>1.9451415154260421</v>
      </c>
    </row>
    <row r="6236" spans="1:2" x14ac:dyDescent="0.5">
      <c r="A6236" s="1">
        <f t="shared" ca="1" si="194"/>
        <v>1.5201349318315749</v>
      </c>
      <c r="B6236" s="1">
        <f t="shared" ca="1" si="195"/>
        <v>1.9156649677074646</v>
      </c>
    </row>
    <row r="6237" spans="1:2" x14ac:dyDescent="0.5">
      <c r="A6237" s="1">
        <f t="shared" ca="1" si="194"/>
        <v>2.3282569822325514</v>
      </c>
      <c r="B6237" s="1">
        <f t="shared" ca="1" si="195"/>
        <v>1.9529086868321397</v>
      </c>
    </row>
    <row r="6238" spans="1:2" x14ac:dyDescent="0.5">
      <c r="A6238" s="1">
        <f t="shared" ca="1" si="194"/>
        <v>1.4537157686199358</v>
      </c>
      <c r="B6238" s="1">
        <f t="shared" ca="1" si="195"/>
        <v>1.9109789508500323</v>
      </c>
    </row>
    <row r="6239" spans="1:2" x14ac:dyDescent="0.5">
      <c r="A6239" s="1">
        <f t="shared" ca="1" si="194"/>
        <v>2.4377967498969224</v>
      </c>
      <c r="B6239" s="1">
        <f t="shared" ca="1" si="195"/>
        <v>1.9561227929537941</v>
      </c>
    </row>
    <row r="6240" spans="1:2" x14ac:dyDescent="0.5">
      <c r="A6240" s="1">
        <f t="shared" ca="1" si="194"/>
        <v>1.4065673094122977</v>
      </c>
      <c r="B6240" s="1">
        <f t="shared" ca="1" si="195"/>
        <v>1.9074268879764738</v>
      </c>
    </row>
    <row r="6241" spans="1:2" x14ac:dyDescent="0.5">
      <c r="A6241" s="1">
        <f t="shared" ca="1" si="194"/>
        <v>1.6934470972898503</v>
      </c>
      <c r="B6241" s="1">
        <f t="shared" ca="1" si="195"/>
        <v>1.9263791614313661</v>
      </c>
    </row>
    <row r="6242" spans="1:2" x14ac:dyDescent="0.5">
      <c r="A6242" s="1">
        <f t="shared" ca="1" si="194"/>
        <v>1.3091803910719133</v>
      </c>
      <c r="B6242" s="1">
        <f t="shared" ca="1" si="195"/>
        <v>1.8994246478144026</v>
      </c>
    </row>
    <row r="6243" spans="1:2" x14ac:dyDescent="0.5">
      <c r="A6243" s="1">
        <f t="shared" ca="1" si="194"/>
        <v>1.1269315634090256</v>
      </c>
      <c r="B6243" s="1">
        <f t="shared" ca="1" si="195"/>
        <v>1.8815331245649247</v>
      </c>
    </row>
    <row r="6244" spans="1:2" x14ac:dyDescent="0.5">
      <c r="A6244" s="1">
        <f t="shared" ca="1" si="194"/>
        <v>2.2533423665011671</v>
      </c>
      <c r="B6244" s="1">
        <f t="shared" ca="1" si="195"/>
        <v>1.9505290091068161</v>
      </c>
    </row>
    <row r="6245" spans="1:2" x14ac:dyDescent="0.5">
      <c r="A6245" s="1">
        <f t="shared" ca="1" si="194"/>
        <v>1.335191316477546</v>
      </c>
      <c r="B6245" s="1">
        <f t="shared" ca="1" si="195"/>
        <v>1.9016556162565084</v>
      </c>
    </row>
    <row r="6246" spans="1:2" x14ac:dyDescent="0.5">
      <c r="A6246" s="1">
        <f t="shared" ca="1" si="194"/>
        <v>1.9621251424134343</v>
      </c>
      <c r="B6246" s="1">
        <f t="shared" ca="1" si="195"/>
        <v>1.9395887498814592</v>
      </c>
    </row>
    <row r="6247" spans="1:2" x14ac:dyDescent="0.5">
      <c r="A6247" s="1">
        <f t="shared" ca="1" si="194"/>
        <v>1.4453604130157873</v>
      </c>
      <c r="B6247" s="1">
        <f t="shared" ca="1" si="195"/>
        <v>1.9103636814381912</v>
      </c>
    </row>
    <row r="6248" spans="1:2" x14ac:dyDescent="0.5">
      <c r="A6248" s="1">
        <f t="shared" ca="1" si="194"/>
        <v>1.1898051409666486</v>
      </c>
      <c r="B6248" s="1">
        <f t="shared" ca="1" si="195"/>
        <v>1.888192659015568</v>
      </c>
    </row>
    <row r="6249" spans="1:2" x14ac:dyDescent="0.5">
      <c r="A6249" s="1">
        <f t="shared" ca="1" si="194"/>
        <v>1.055814895412464</v>
      </c>
      <c r="B6249" s="1">
        <f t="shared" ca="1" si="195"/>
        <v>1.8732758098154461</v>
      </c>
    </row>
    <row r="6250" spans="1:2" x14ac:dyDescent="0.5">
      <c r="A6250" s="1">
        <f t="shared" ca="1" si="194"/>
        <v>1.8472093297459684</v>
      </c>
      <c r="B6250" s="1">
        <f t="shared" ca="1" si="195"/>
        <v>1.9343714088605855</v>
      </c>
    </row>
    <row r="6251" spans="1:2" x14ac:dyDescent="0.5">
      <c r="A6251" s="1">
        <f t="shared" ca="1" si="194"/>
        <v>2.342513035382968</v>
      </c>
      <c r="B6251" s="1">
        <f t="shared" ca="1" si="195"/>
        <v>1.9533442362382305</v>
      </c>
    </row>
    <row r="6252" spans="1:2" x14ac:dyDescent="0.5">
      <c r="A6252" s="1">
        <f t="shared" ca="1" si="194"/>
        <v>2.2385136377818764</v>
      </c>
      <c r="B6252" s="1">
        <f t="shared" ca="1" si="195"/>
        <v>1.9500391326207636</v>
      </c>
    </row>
    <row r="6253" spans="1:2" x14ac:dyDescent="0.5">
      <c r="A6253" s="1">
        <f t="shared" ca="1" si="194"/>
        <v>2.7829103447237054</v>
      </c>
      <c r="B6253" s="1">
        <f t="shared" ca="1" si="195"/>
        <v>1.9645409236820748</v>
      </c>
    </row>
    <row r="6254" spans="1:2" x14ac:dyDescent="0.5">
      <c r="A6254" s="1">
        <f t="shared" ca="1" si="194"/>
        <v>1.1598365918082929</v>
      </c>
      <c r="B6254" s="1">
        <f t="shared" ca="1" si="195"/>
        <v>1.8850884590169654</v>
      </c>
    </row>
    <row r="6255" spans="1:2" x14ac:dyDescent="0.5">
      <c r="A6255" s="1">
        <f t="shared" ca="1" si="194"/>
        <v>2.0208458966717302</v>
      </c>
      <c r="B6255" s="1">
        <f t="shared" ca="1" si="195"/>
        <v>1.9420390134845753</v>
      </c>
    </row>
    <row r="6256" spans="1:2" x14ac:dyDescent="0.5">
      <c r="A6256" s="1">
        <f t="shared" ca="1" si="194"/>
        <v>2.8714300841790799</v>
      </c>
      <c r="B6256" s="1">
        <f t="shared" ca="1" si="195"/>
        <v>1.9663543468078355</v>
      </c>
    </row>
    <row r="6257" spans="1:2" x14ac:dyDescent="0.5">
      <c r="A6257" s="1">
        <f t="shared" ca="1" si="194"/>
        <v>2.9869212230570152</v>
      </c>
      <c r="B6257" s="1">
        <f t="shared" ca="1" si="195"/>
        <v>1.9685441795073524</v>
      </c>
    </row>
    <row r="6258" spans="1:2" x14ac:dyDescent="0.5">
      <c r="A6258" s="1">
        <f t="shared" ca="1" si="194"/>
        <v>1.9817500552254412</v>
      </c>
      <c r="B6258" s="1">
        <f t="shared" ca="1" si="195"/>
        <v>1.9404229581647496</v>
      </c>
    </row>
    <row r="6259" spans="1:2" x14ac:dyDescent="0.5">
      <c r="A6259" s="1">
        <f t="shared" ca="1" si="194"/>
        <v>1.8893908386363776</v>
      </c>
      <c r="B6259" s="1">
        <f t="shared" ca="1" si="195"/>
        <v>1.9363551732598334</v>
      </c>
    </row>
    <row r="6260" spans="1:2" x14ac:dyDescent="0.5">
      <c r="A6260" s="1">
        <f t="shared" ca="1" si="194"/>
        <v>2.0673121124895757</v>
      </c>
      <c r="B6260" s="1">
        <f t="shared" ca="1" si="195"/>
        <v>1.9438837972574716</v>
      </c>
    </row>
    <row r="6261" spans="1:2" x14ac:dyDescent="0.5">
      <c r="A6261" s="1">
        <f t="shared" ca="1" si="194"/>
        <v>2.3839844859929644</v>
      </c>
      <c r="B6261" s="1">
        <f t="shared" ca="1" si="195"/>
        <v>1.9545813356175428</v>
      </c>
    </row>
    <row r="6262" spans="1:2" x14ac:dyDescent="0.5">
      <c r="A6262" s="1">
        <f t="shared" ca="1" si="194"/>
        <v>2.9468773056442235</v>
      </c>
      <c r="B6262" s="1">
        <f t="shared" ca="1" si="195"/>
        <v>1.9678063156114824</v>
      </c>
    </row>
    <row r="6263" spans="1:2" x14ac:dyDescent="0.5">
      <c r="A6263" s="1">
        <f t="shared" ca="1" si="194"/>
        <v>1.1570613051213465</v>
      </c>
      <c r="B6263" s="1">
        <f t="shared" ca="1" si="195"/>
        <v>1.8847946572856111</v>
      </c>
    </row>
    <row r="6264" spans="1:2" x14ac:dyDescent="0.5">
      <c r="A6264" s="1">
        <f t="shared" ca="1" si="194"/>
        <v>2.7290222429332158</v>
      </c>
      <c r="B6264" s="1">
        <f t="shared" ca="1" si="195"/>
        <v>1.9633745866847769</v>
      </c>
    </row>
    <row r="6265" spans="1:2" x14ac:dyDescent="0.5">
      <c r="A6265" s="1">
        <f t="shared" ca="1" si="194"/>
        <v>2.3654366928396264</v>
      </c>
      <c r="B6265" s="1">
        <f t="shared" ca="1" si="195"/>
        <v>1.9540334828417034</v>
      </c>
    </row>
    <row r="6266" spans="1:2" x14ac:dyDescent="0.5">
      <c r="A6266" s="1">
        <f t="shared" ca="1" si="194"/>
        <v>2.1735821653454934</v>
      </c>
      <c r="B6266" s="1">
        <f t="shared" ca="1" si="195"/>
        <v>1.9478162585911118</v>
      </c>
    </row>
    <row r="6267" spans="1:2" x14ac:dyDescent="0.5">
      <c r="A6267" s="1">
        <f t="shared" ca="1" si="194"/>
        <v>2.06896473167876</v>
      </c>
      <c r="B6267" s="1">
        <f t="shared" ca="1" si="195"/>
        <v>1.9439479443375156</v>
      </c>
    </row>
    <row r="6268" spans="1:2" x14ac:dyDescent="0.5">
      <c r="A6268" s="1">
        <f t="shared" ca="1" si="194"/>
        <v>1.1196047323486034</v>
      </c>
      <c r="B6268" s="1">
        <f t="shared" ca="1" si="195"/>
        <v>1.8807195773426795</v>
      </c>
    </row>
    <row r="6269" spans="1:2" x14ac:dyDescent="0.5">
      <c r="A6269" s="1">
        <f t="shared" ca="1" si="194"/>
        <v>2.5087877078126306</v>
      </c>
      <c r="B6269" s="1">
        <f t="shared" ca="1" si="195"/>
        <v>1.9580526388209198</v>
      </c>
    </row>
    <row r="6270" spans="1:2" x14ac:dyDescent="0.5">
      <c r="A6270" s="1">
        <f t="shared" ca="1" si="194"/>
        <v>2.3094322314451166</v>
      </c>
      <c r="B6270" s="1">
        <f t="shared" ca="1" si="195"/>
        <v>1.9523252616439251</v>
      </c>
    </row>
    <row r="6271" spans="1:2" x14ac:dyDescent="0.5">
      <c r="A6271" s="1">
        <f t="shared" ca="1" si="194"/>
        <v>1.4811449849489853</v>
      </c>
      <c r="B6271" s="1">
        <f t="shared" ca="1" si="195"/>
        <v>1.9129574437754646</v>
      </c>
    </row>
    <row r="6272" spans="1:2" x14ac:dyDescent="0.5">
      <c r="A6272" s="1">
        <f t="shared" ca="1" si="194"/>
        <v>1.0861105882315472</v>
      </c>
      <c r="B6272" s="1">
        <f t="shared" ca="1" si="195"/>
        <v>1.8768939623987855</v>
      </c>
    </row>
    <row r="6273" spans="1:2" x14ac:dyDescent="0.5">
      <c r="A6273" s="1">
        <f t="shared" ca="1" si="194"/>
        <v>2.5969730841763203</v>
      </c>
      <c r="B6273" s="1">
        <f t="shared" ca="1" si="195"/>
        <v>1.9602976925986497</v>
      </c>
    </row>
    <row r="6274" spans="1:2" x14ac:dyDescent="0.5">
      <c r="A6274" s="1">
        <f t="shared" ca="1" si="194"/>
        <v>1.0967471944161287</v>
      </c>
      <c r="B6274" s="1">
        <f t="shared" ca="1" si="195"/>
        <v>1.8781281700045802</v>
      </c>
    </row>
    <row r="6275" spans="1:2" x14ac:dyDescent="0.5">
      <c r="A6275" s="1">
        <f t="shared" ref="A6275:A6338" ca="1" si="196">RAND()*(3-1)+1</f>
        <v>1.8316703414830162</v>
      </c>
      <c r="B6275" s="1">
        <f t="shared" ref="B6275:B6338" ca="1" si="197">2*COS(EXP(-SQRT(A6275)))</f>
        <v>1.9336193720107675</v>
      </c>
    </row>
    <row r="6276" spans="1:2" x14ac:dyDescent="0.5">
      <c r="A6276" s="1">
        <f t="shared" ca="1" si="196"/>
        <v>2.3565392651881929</v>
      </c>
      <c r="B6276" s="1">
        <f t="shared" ca="1" si="197"/>
        <v>1.9537675737795637</v>
      </c>
    </row>
    <row r="6277" spans="1:2" x14ac:dyDescent="0.5">
      <c r="A6277" s="1">
        <f t="shared" ca="1" si="196"/>
        <v>2.1624345808903342</v>
      </c>
      <c r="B6277" s="1">
        <f t="shared" ca="1" si="197"/>
        <v>1.9474214252990298</v>
      </c>
    </row>
    <row r="6278" spans="1:2" x14ac:dyDescent="0.5">
      <c r="A6278" s="1">
        <f t="shared" ca="1" si="196"/>
        <v>2.4324403161006174</v>
      </c>
      <c r="B6278" s="1">
        <f t="shared" ca="1" si="197"/>
        <v>1.9559724798313445</v>
      </c>
    </row>
    <row r="6279" spans="1:2" x14ac:dyDescent="0.5">
      <c r="A6279" s="1">
        <f t="shared" ca="1" si="196"/>
        <v>2.4187162505660105</v>
      </c>
      <c r="B6279" s="1">
        <f t="shared" ca="1" si="197"/>
        <v>1.9555842426872876</v>
      </c>
    </row>
    <row r="6280" spans="1:2" x14ac:dyDescent="0.5">
      <c r="A6280" s="1">
        <f t="shared" ca="1" si="196"/>
        <v>1.7984773467615096</v>
      </c>
      <c r="B6280" s="1">
        <f t="shared" ca="1" si="197"/>
        <v>1.9319730285738657</v>
      </c>
    </row>
    <row r="6281" spans="1:2" x14ac:dyDescent="0.5">
      <c r="A6281" s="1">
        <f t="shared" ca="1" si="196"/>
        <v>2.6781661517120052</v>
      </c>
      <c r="B6281" s="1">
        <f t="shared" ca="1" si="197"/>
        <v>1.9622277043002949</v>
      </c>
    </row>
    <row r="6282" spans="1:2" x14ac:dyDescent="0.5">
      <c r="A6282" s="1">
        <f t="shared" ca="1" si="196"/>
        <v>1.5829934457905126</v>
      </c>
      <c r="B6282" s="1">
        <f t="shared" ca="1" si="197"/>
        <v>1.9197874607421426</v>
      </c>
    </row>
    <row r="6283" spans="1:2" x14ac:dyDescent="0.5">
      <c r="A6283" s="1">
        <f t="shared" ca="1" si="196"/>
        <v>1.2805366477893521</v>
      </c>
      <c r="B6283" s="1">
        <f t="shared" ca="1" si="197"/>
        <v>1.8968830463755744</v>
      </c>
    </row>
    <row r="6284" spans="1:2" x14ac:dyDescent="0.5">
      <c r="A6284" s="1">
        <f t="shared" ca="1" si="196"/>
        <v>2.6558169438956494</v>
      </c>
      <c r="B6284" s="1">
        <f t="shared" ca="1" si="197"/>
        <v>1.9617088954034518</v>
      </c>
    </row>
    <row r="6285" spans="1:2" x14ac:dyDescent="0.5">
      <c r="A6285" s="1">
        <f t="shared" ca="1" si="196"/>
        <v>1.2391650826936906</v>
      </c>
      <c r="B6285" s="1">
        <f t="shared" ca="1" si="197"/>
        <v>1.8930460979537591</v>
      </c>
    </row>
    <row r="6286" spans="1:2" x14ac:dyDescent="0.5">
      <c r="A6286" s="1">
        <f t="shared" ca="1" si="196"/>
        <v>2.3604910543680306</v>
      </c>
      <c r="B6286" s="1">
        <f t="shared" ca="1" si="197"/>
        <v>1.9538859276825655</v>
      </c>
    </row>
    <row r="6287" spans="1:2" x14ac:dyDescent="0.5">
      <c r="A6287" s="1">
        <f t="shared" ca="1" si="196"/>
        <v>2.8170027282011336</v>
      </c>
      <c r="B6287" s="1">
        <f t="shared" ca="1" si="197"/>
        <v>1.9652539912024152</v>
      </c>
    </row>
    <row r="6288" spans="1:2" x14ac:dyDescent="0.5">
      <c r="A6288" s="1">
        <f t="shared" ca="1" si="196"/>
        <v>1.919292238426439</v>
      </c>
      <c r="B6288" s="1">
        <f t="shared" ca="1" si="197"/>
        <v>1.9377122810001568</v>
      </c>
    </row>
    <row r="6289" spans="1:2" x14ac:dyDescent="0.5">
      <c r="A6289" s="1">
        <f t="shared" ca="1" si="196"/>
        <v>1.0819005391004721</v>
      </c>
      <c r="B6289" s="1">
        <f t="shared" ca="1" si="197"/>
        <v>1.8764003612640197</v>
      </c>
    </row>
    <row r="6290" spans="1:2" x14ac:dyDescent="0.5">
      <c r="A6290" s="1">
        <f t="shared" ca="1" si="196"/>
        <v>1.0623336616073114</v>
      </c>
      <c r="B6290" s="1">
        <f t="shared" ca="1" si="197"/>
        <v>1.8740674839827163</v>
      </c>
    </row>
    <row r="6291" spans="1:2" x14ac:dyDescent="0.5">
      <c r="A6291" s="1">
        <f t="shared" ca="1" si="196"/>
        <v>2.7903343474703921</v>
      </c>
      <c r="B6291" s="1">
        <f t="shared" ca="1" si="197"/>
        <v>1.9646978071370629</v>
      </c>
    </row>
    <row r="6292" spans="1:2" x14ac:dyDescent="0.5">
      <c r="A6292" s="1">
        <f t="shared" ca="1" si="196"/>
        <v>1.4926246348520944</v>
      </c>
      <c r="B6292" s="1">
        <f t="shared" ca="1" si="197"/>
        <v>1.9137671360814474</v>
      </c>
    </row>
    <row r="6293" spans="1:2" x14ac:dyDescent="0.5">
      <c r="A6293" s="1">
        <f t="shared" ca="1" si="196"/>
        <v>1.2778074197913958</v>
      </c>
      <c r="B6293" s="1">
        <f t="shared" ca="1" si="197"/>
        <v>1.8966360827642224</v>
      </c>
    </row>
    <row r="6294" spans="1:2" x14ac:dyDescent="0.5">
      <c r="A6294" s="1">
        <f t="shared" ca="1" si="196"/>
        <v>2.3693141098212065</v>
      </c>
      <c r="B6294" s="1">
        <f t="shared" ca="1" si="197"/>
        <v>1.9541487307845555</v>
      </c>
    </row>
    <row r="6295" spans="1:2" x14ac:dyDescent="0.5">
      <c r="A6295" s="1">
        <f t="shared" ca="1" si="196"/>
        <v>2.4591033532655162</v>
      </c>
      <c r="B6295" s="1">
        <f t="shared" ca="1" si="197"/>
        <v>1.9567140534228176</v>
      </c>
    </row>
    <row r="6296" spans="1:2" x14ac:dyDescent="0.5">
      <c r="A6296" s="1">
        <f t="shared" ca="1" si="196"/>
        <v>1.6215172536271782</v>
      </c>
      <c r="B6296" s="1">
        <f t="shared" ca="1" si="197"/>
        <v>1.9221762234145265</v>
      </c>
    </row>
    <row r="6297" spans="1:2" x14ac:dyDescent="0.5">
      <c r="A6297" s="1">
        <f t="shared" ca="1" si="196"/>
        <v>2.4398432212190029</v>
      </c>
      <c r="B6297" s="1">
        <f t="shared" ca="1" si="197"/>
        <v>1.9561800428133336</v>
      </c>
    </row>
    <row r="6298" spans="1:2" x14ac:dyDescent="0.5">
      <c r="A6298" s="1">
        <f t="shared" ca="1" si="196"/>
        <v>2.0827022239709141</v>
      </c>
      <c r="B6298" s="1">
        <f t="shared" ca="1" si="197"/>
        <v>1.944477374995577</v>
      </c>
    </row>
    <row r="6299" spans="1:2" x14ac:dyDescent="0.5">
      <c r="A6299" s="1">
        <f t="shared" ca="1" si="196"/>
        <v>1.9830459652150676</v>
      </c>
      <c r="B6299" s="1">
        <f t="shared" ca="1" si="197"/>
        <v>1.9404774944998311</v>
      </c>
    </row>
    <row r="6300" spans="1:2" x14ac:dyDescent="0.5">
      <c r="A6300" s="1">
        <f t="shared" ca="1" si="196"/>
        <v>2.8869571970206174</v>
      </c>
      <c r="B6300" s="1">
        <f t="shared" ca="1" si="197"/>
        <v>1.9666599702925893</v>
      </c>
    </row>
    <row r="6301" spans="1:2" x14ac:dyDescent="0.5">
      <c r="A6301" s="1">
        <f t="shared" ca="1" si="196"/>
        <v>1.4440389625866441</v>
      </c>
      <c r="B6301" s="1">
        <f t="shared" ca="1" si="197"/>
        <v>1.9102658236609431</v>
      </c>
    </row>
    <row r="6302" spans="1:2" x14ac:dyDescent="0.5">
      <c r="A6302" s="1">
        <f t="shared" ca="1" si="196"/>
        <v>2.9429429463194174</v>
      </c>
      <c r="B6302" s="1">
        <f t="shared" ca="1" si="197"/>
        <v>1.9677326213818256</v>
      </c>
    </row>
    <row r="6303" spans="1:2" x14ac:dyDescent="0.5">
      <c r="A6303" s="1">
        <f t="shared" ca="1" si="196"/>
        <v>2.4958561477531935</v>
      </c>
      <c r="B6303" s="1">
        <f t="shared" ca="1" si="197"/>
        <v>1.9577095386466781</v>
      </c>
    </row>
    <row r="6304" spans="1:2" x14ac:dyDescent="0.5">
      <c r="A6304" s="1">
        <f t="shared" ca="1" si="196"/>
        <v>2.4769338042815985</v>
      </c>
      <c r="B6304" s="1">
        <f t="shared" ca="1" si="197"/>
        <v>1.9572008135973145</v>
      </c>
    </row>
    <row r="6305" spans="1:2" x14ac:dyDescent="0.5">
      <c r="A6305" s="1">
        <f t="shared" ca="1" si="196"/>
        <v>1.5584007132024136</v>
      </c>
      <c r="B6305" s="1">
        <f t="shared" ca="1" si="197"/>
        <v>1.9182088337886483</v>
      </c>
    </row>
    <row r="6306" spans="1:2" x14ac:dyDescent="0.5">
      <c r="A6306" s="1">
        <f t="shared" ca="1" si="196"/>
        <v>1.7354509291848241</v>
      </c>
      <c r="B6306" s="1">
        <f t="shared" ca="1" si="197"/>
        <v>1.9286895261376349</v>
      </c>
    </row>
    <row r="6307" spans="1:2" x14ac:dyDescent="0.5">
      <c r="A6307" s="1">
        <f t="shared" ca="1" si="196"/>
        <v>1.4897387065225869</v>
      </c>
      <c r="B6307" s="1">
        <f t="shared" ca="1" si="197"/>
        <v>1.9135645827718293</v>
      </c>
    </row>
    <row r="6308" spans="1:2" x14ac:dyDescent="0.5">
      <c r="A6308" s="1">
        <f t="shared" ca="1" si="196"/>
        <v>1.3291788674152756</v>
      </c>
      <c r="B6308" s="1">
        <f t="shared" ca="1" si="197"/>
        <v>1.9011462594867092</v>
      </c>
    </row>
    <row r="6309" spans="1:2" x14ac:dyDescent="0.5">
      <c r="A6309" s="1">
        <f t="shared" ca="1" si="196"/>
        <v>1.3441484549573943</v>
      </c>
      <c r="B6309" s="1">
        <f t="shared" ca="1" si="197"/>
        <v>1.9024075150387845</v>
      </c>
    </row>
    <row r="6310" spans="1:2" x14ac:dyDescent="0.5">
      <c r="A6310" s="1">
        <f t="shared" ca="1" si="196"/>
        <v>2.980942357812193</v>
      </c>
      <c r="B6310" s="1">
        <f t="shared" ca="1" si="197"/>
        <v>1.9684354043542582</v>
      </c>
    </row>
    <row r="6311" spans="1:2" x14ac:dyDescent="0.5">
      <c r="A6311" s="1">
        <f t="shared" ca="1" si="196"/>
        <v>2.3630357468302119</v>
      </c>
      <c r="B6311" s="1">
        <f t="shared" ca="1" si="197"/>
        <v>1.9539619277460927</v>
      </c>
    </row>
    <row r="6312" spans="1:2" x14ac:dyDescent="0.5">
      <c r="A6312" s="1">
        <f t="shared" ca="1" si="196"/>
        <v>1.0534743642751374</v>
      </c>
      <c r="B6312" s="1">
        <f t="shared" ca="1" si="197"/>
        <v>1.8729897645621447</v>
      </c>
    </row>
    <row r="6313" spans="1:2" x14ac:dyDescent="0.5">
      <c r="A6313" s="1">
        <f t="shared" ca="1" si="196"/>
        <v>2.9928945900089596</v>
      </c>
      <c r="B6313" s="1">
        <f t="shared" ca="1" si="197"/>
        <v>1.9686523731772152</v>
      </c>
    </row>
    <row r="6314" spans="1:2" x14ac:dyDescent="0.5">
      <c r="A6314" s="1">
        <f t="shared" ca="1" si="196"/>
        <v>1.341353588826325</v>
      </c>
      <c r="B6314" s="1">
        <f t="shared" ca="1" si="197"/>
        <v>1.9021737857084462</v>
      </c>
    </row>
    <row r="6315" spans="1:2" x14ac:dyDescent="0.5">
      <c r="A6315" s="1">
        <f t="shared" ca="1" si="196"/>
        <v>2.9409530539799151</v>
      </c>
      <c r="B6315" s="1">
        <f t="shared" ca="1" si="197"/>
        <v>1.9676952659986584</v>
      </c>
    </row>
    <row r="6316" spans="1:2" x14ac:dyDescent="0.5">
      <c r="A6316" s="1">
        <f t="shared" ca="1" si="196"/>
        <v>2.6450215155434309</v>
      </c>
      <c r="B6316" s="1">
        <f t="shared" ca="1" si="197"/>
        <v>1.9614549626153752</v>
      </c>
    </row>
    <row r="6317" spans="1:2" x14ac:dyDescent="0.5">
      <c r="A6317" s="1">
        <f t="shared" ca="1" si="196"/>
        <v>1.5869440277160993</v>
      </c>
      <c r="B6317" s="1">
        <f t="shared" ca="1" si="197"/>
        <v>1.9200370837441281</v>
      </c>
    </row>
    <row r="6318" spans="1:2" x14ac:dyDescent="0.5">
      <c r="A6318" s="1">
        <f t="shared" ca="1" si="196"/>
        <v>2.6354775558876971</v>
      </c>
      <c r="B6318" s="1">
        <f t="shared" ca="1" si="197"/>
        <v>1.9612286337765346</v>
      </c>
    </row>
    <row r="6319" spans="1:2" x14ac:dyDescent="0.5">
      <c r="A6319" s="1">
        <f t="shared" ca="1" si="196"/>
        <v>1.1709559502160476</v>
      </c>
      <c r="B6319" s="1">
        <f t="shared" ca="1" si="197"/>
        <v>1.886254700664288</v>
      </c>
    </row>
    <row r="6320" spans="1:2" x14ac:dyDescent="0.5">
      <c r="A6320" s="1">
        <f t="shared" ca="1" si="196"/>
        <v>1.0686681321967637</v>
      </c>
      <c r="B6320" s="1">
        <f t="shared" ca="1" si="197"/>
        <v>1.8748297867677588</v>
      </c>
    </row>
    <row r="6321" spans="1:2" x14ac:dyDescent="0.5">
      <c r="A6321" s="1">
        <f t="shared" ca="1" si="196"/>
        <v>1.3795903698809324</v>
      </c>
      <c r="B6321" s="1">
        <f t="shared" ca="1" si="197"/>
        <v>1.9053036732842834</v>
      </c>
    </row>
    <row r="6322" spans="1:2" x14ac:dyDescent="0.5">
      <c r="A6322" s="1">
        <f t="shared" ca="1" si="196"/>
        <v>2.7607740464203339</v>
      </c>
      <c r="B6322" s="1">
        <f t="shared" ca="1" si="197"/>
        <v>1.9640677371645379</v>
      </c>
    </row>
    <row r="6323" spans="1:2" x14ac:dyDescent="0.5">
      <c r="A6323" s="1">
        <f t="shared" ca="1" si="196"/>
        <v>1.2289884020547184</v>
      </c>
      <c r="B6323" s="1">
        <f t="shared" ca="1" si="197"/>
        <v>1.8920707566467114</v>
      </c>
    </row>
    <row r="6324" spans="1:2" x14ac:dyDescent="0.5">
      <c r="A6324" s="1">
        <f t="shared" ca="1" si="196"/>
        <v>1.3348762722177185</v>
      </c>
      <c r="B6324" s="1">
        <f t="shared" ca="1" si="197"/>
        <v>1.9016290198130648</v>
      </c>
    </row>
    <row r="6325" spans="1:2" x14ac:dyDescent="0.5">
      <c r="A6325" s="1">
        <f t="shared" ca="1" si="196"/>
        <v>2.4795098756213854</v>
      </c>
      <c r="B6325" s="1">
        <f t="shared" ca="1" si="197"/>
        <v>1.9572705423932186</v>
      </c>
    </row>
    <row r="6326" spans="1:2" x14ac:dyDescent="0.5">
      <c r="A6326" s="1">
        <f t="shared" ca="1" si="196"/>
        <v>1.4274679971656745</v>
      </c>
      <c r="B6326" s="1">
        <f t="shared" ca="1" si="197"/>
        <v>1.9090257750762669</v>
      </c>
    </row>
    <row r="6327" spans="1:2" x14ac:dyDescent="0.5">
      <c r="A6327" s="1">
        <f t="shared" ca="1" si="196"/>
        <v>2.365060289855089</v>
      </c>
      <c r="B6327" s="1">
        <f t="shared" ca="1" si="197"/>
        <v>1.9540222746770568</v>
      </c>
    </row>
    <row r="6328" spans="1:2" x14ac:dyDescent="0.5">
      <c r="A6328" s="1">
        <f t="shared" ca="1" si="196"/>
        <v>1.3626799606279145</v>
      </c>
      <c r="B6328" s="1">
        <f t="shared" ca="1" si="197"/>
        <v>1.9039373155878432</v>
      </c>
    </row>
    <row r="6329" spans="1:2" x14ac:dyDescent="0.5">
      <c r="A6329" s="1">
        <f t="shared" ca="1" si="196"/>
        <v>1.1445403374978707</v>
      </c>
      <c r="B6329" s="1">
        <f t="shared" ca="1" si="197"/>
        <v>1.8834554114142832</v>
      </c>
    </row>
    <row r="6330" spans="1:2" x14ac:dyDescent="0.5">
      <c r="A6330" s="1">
        <f t="shared" ca="1" si="196"/>
        <v>1.3641932922910678</v>
      </c>
      <c r="B6330" s="1">
        <f t="shared" ca="1" si="197"/>
        <v>1.9040607311120898</v>
      </c>
    </row>
    <row r="6331" spans="1:2" x14ac:dyDescent="0.5">
      <c r="A6331" s="1">
        <f t="shared" ca="1" si="196"/>
        <v>2.5912277780530024</v>
      </c>
      <c r="B6331" s="1">
        <f t="shared" ca="1" si="197"/>
        <v>1.9601562890720352</v>
      </c>
    </row>
    <row r="6332" spans="1:2" x14ac:dyDescent="0.5">
      <c r="A6332" s="1">
        <f t="shared" ca="1" si="196"/>
        <v>1.1101569505374622</v>
      </c>
      <c r="B6332" s="1">
        <f t="shared" ca="1" si="197"/>
        <v>1.879658372349281</v>
      </c>
    </row>
    <row r="6333" spans="1:2" x14ac:dyDescent="0.5">
      <c r="A6333" s="1">
        <f t="shared" ca="1" si="196"/>
        <v>1.779725063872748</v>
      </c>
      <c r="B6333" s="1">
        <f t="shared" ca="1" si="197"/>
        <v>1.9310181545038811</v>
      </c>
    </row>
    <row r="6334" spans="1:2" x14ac:dyDescent="0.5">
      <c r="A6334" s="1">
        <f t="shared" ca="1" si="196"/>
        <v>1.6377456550952867</v>
      </c>
      <c r="B6334" s="1">
        <f t="shared" ca="1" si="197"/>
        <v>1.9231529547076818</v>
      </c>
    </row>
    <row r="6335" spans="1:2" x14ac:dyDescent="0.5">
      <c r="A6335" s="1">
        <f t="shared" ca="1" si="196"/>
        <v>1.561732406782651</v>
      </c>
      <c r="B6335" s="1">
        <f t="shared" ca="1" si="197"/>
        <v>1.9184252221585683</v>
      </c>
    </row>
    <row r="6336" spans="1:2" x14ac:dyDescent="0.5">
      <c r="A6336" s="1">
        <f t="shared" ca="1" si="196"/>
        <v>1.3520398814135</v>
      </c>
      <c r="B6336" s="1">
        <f t="shared" ca="1" si="197"/>
        <v>1.9030631767205115</v>
      </c>
    </row>
    <row r="6337" spans="1:2" x14ac:dyDescent="0.5">
      <c r="A6337" s="1">
        <f t="shared" ca="1" si="196"/>
        <v>1.0708811899143866</v>
      </c>
      <c r="B6337" s="1">
        <f t="shared" ca="1" si="197"/>
        <v>1.8750945031152184</v>
      </c>
    </row>
    <row r="6338" spans="1:2" x14ac:dyDescent="0.5">
      <c r="A6338" s="1">
        <f t="shared" ca="1" si="196"/>
        <v>2.4873454429664581</v>
      </c>
      <c r="B6338" s="1">
        <f t="shared" ca="1" si="197"/>
        <v>1.9574817185199245</v>
      </c>
    </row>
    <row r="6339" spans="1:2" x14ac:dyDescent="0.5">
      <c r="A6339" s="1">
        <f t="shared" ref="A6339:A6402" ca="1" si="198">RAND()*(3-1)+1</f>
        <v>2.8671486585254646</v>
      </c>
      <c r="B6339" s="1">
        <f t="shared" ref="B6339:B6402" ca="1" si="199">2*COS(EXP(-SQRT(A6339)))</f>
        <v>1.9662694380315646</v>
      </c>
    </row>
    <row r="6340" spans="1:2" x14ac:dyDescent="0.5">
      <c r="A6340" s="1">
        <f t="shared" ca="1" si="198"/>
        <v>2.7876598795368674</v>
      </c>
      <c r="B6340" s="1">
        <f t="shared" ca="1" si="199"/>
        <v>1.9646413944562964</v>
      </c>
    </row>
    <row r="6341" spans="1:2" x14ac:dyDescent="0.5">
      <c r="A6341" s="1">
        <f t="shared" ca="1" si="198"/>
        <v>2.5863175351614522</v>
      </c>
      <c r="B6341" s="1">
        <f t="shared" ca="1" si="199"/>
        <v>1.9600349155137484</v>
      </c>
    </row>
    <row r="6342" spans="1:2" x14ac:dyDescent="0.5">
      <c r="A6342" s="1">
        <f t="shared" ca="1" si="198"/>
        <v>1.0168001862317571</v>
      </c>
      <c r="B6342" s="1">
        <f t="shared" ca="1" si="199"/>
        <v>1.868379614288417</v>
      </c>
    </row>
    <row r="6343" spans="1:2" x14ac:dyDescent="0.5">
      <c r="A6343" s="1">
        <f t="shared" ca="1" si="198"/>
        <v>1.3274597871975118</v>
      </c>
      <c r="B6343" s="1">
        <f t="shared" ca="1" si="199"/>
        <v>1.9009999313272037</v>
      </c>
    </row>
    <row r="6344" spans="1:2" x14ac:dyDescent="0.5">
      <c r="A6344" s="1">
        <f t="shared" ca="1" si="198"/>
        <v>1.0347278703034855</v>
      </c>
      <c r="B6344" s="1">
        <f t="shared" ca="1" si="199"/>
        <v>1.8706637425364638</v>
      </c>
    </row>
    <row r="6345" spans="1:2" x14ac:dyDescent="0.5">
      <c r="A6345" s="1">
        <f t="shared" ca="1" si="198"/>
        <v>2.5815636553500392</v>
      </c>
      <c r="B6345" s="1">
        <f t="shared" ca="1" si="199"/>
        <v>1.9599169456385541</v>
      </c>
    </row>
    <row r="6346" spans="1:2" x14ac:dyDescent="0.5">
      <c r="A6346" s="1">
        <f t="shared" ca="1" si="198"/>
        <v>2.5147303366618541</v>
      </c>
      <c r="B6346" s="1">
        <f t="shared" ca="1" si="199"/>
        <v>1.9582090828083347</v>
      </c>
    </row>
    <row r="6347" spans="1:2" x14ac:dyDescent="0.5">
      <c r="A6347" s="1">
        <f t="shared" ca="1" si="198"/>
        <v>2.1929309527684273</v>
      </c>
      <c r="B6347" s="1">
        <f t="shared" ca="1" si="199"/>
        <v>1.9484922159582243</v>
      </c>
    </row>
    <row r="6348" spans="1:2" x14ac:dyDescent="0.5">
      <c r="A6348" s="1">
        <f t="shared" ca="1" si="198"/>
        <v>2.1795048897463261</v>
      </c>
      <c r="B6348" s="1">
        <f t="shared" ca="1" si="199"/>
        <v>1.9480244230794741</v>
      </c>
    </row>
    <row r="6349" spans="1:2" x14ac:dyDescent="0.5">
      <c r="A6349" s="1">
        <f t="shared" ca="1" si="198"/>
        <v>1.2080738288950943</v>
      </c>
      <c r="B6349" s="1">
        <f t="shared" ca="1" si="199"/>
        <v>1.8900254820101479</v>
      </c>
    </row>
    <row r="6350" spans="1:2" x14ac:dyDescent="0.5">
      <c r="A6350" s="1">
        <f t="shared" ca="1" si="198"/>
        <v>2.0514201707886026</v>
      </c>
      <c r="B6350" s="1">
        <f t="shared" ca="1" si="199"/>
        <v>1.9432618748869825</v>
      </c>
    </row>
    <row r="6351" spans="1:2" x14ac:dyDescent="0.5">
      <c r="A6351" s="1">
        <f t="shared" ca="1" si="198"/>
        <v>2.4158341620953023</v>
      </c>
      <c r="B6351" s="1">
        <f t="shared" ca="1" si="199"/>
        <v>1.9555021388820164</v>
      </c>
    </row>
    <row r="6352" spans="1:2" x14ac:dyDescent="0.5">
      <c r="A6352" s="1">
        <f t="shared" ca="1" si="198"/>
        <v>2.6840664034065806</v>
      </c>
      <c r="B6352" s="1">
        <f t="shared" ca="1" si="199"/>
        <v>1.962363140413709</v>
      </c>
    </row>
    <row r="6353" spans="1:2" x14ac:dyDescent="0.5">
      <c r="A6353" s="1">
        <f t="shared" ca="1" si="198"/>
        <v>1.2887146446412181</v>
      </c>
      <c r="B6353" s="1">
        <f t="shared" ca="1" si="199"/>
        <v>1.8976180055433309</v>
      </c>
    </row>
    <row r="6354" spans="1:2" x14ac:dyDescent="0.5">
      <c r="A6354" s="1">
        <f t="shared" ca="1" si="198"/>
        <v>2.8945988934651012</v>
      </c>
      <c r="B6354" s="1">
        <f t="shared" ca="1" si="199"/>
        <v>1.9668090662848845</v>
      </c>
    </row>
    <row r="6355" spans="1:2" x14ac:dyDescent="0.5">
      <c r="A6355" s="1">
        <f t="shared" ca="1" si="198"/>
        <v>1.4594470246037647</v>
      </c>
      <c r="B6355" s="1">
        <f t="shared" ca="1" si="199"/>
        <v>1.9113975486874661</v>
      </c>
    </row>
    <row r="6356" spans="1:2" x14ac:dyDescent="0.5">
      <c r="A6356" s="1">
        <f t="shared" ca="1" si="198"/>
        <v>1.1483013383972367</v>
      </c>
      <c r="B6356" s="1">
        <f t="shared" ca="1" si="199"/>
        <v>1.8838600685393108</v>
      </c>
    </row>
    <row r="6357" spans="1:2" x14ac:dyDescent="0.5">
      <c r="A6357" s="1">
        <f t="shared" ca="1" si="198"/>
        <v>2.2124403324699893</v>
      </c>
      <c r="B6357" s="1">
        <f t="shared" ca="1" si="199"/>
        <v>1.9491620026058896</v>
      </c>
    </row>
    <row r="6358" spans="1:2" x14ac:dyDescent="0.5">
      <c r="A6358" s="1">
        <f t="shared" ca="1" si="198"/>
        <v>2.128735350999341</v>
      </c>
      <c r="B6358" s="1">
        <f t="shared" ca="1" si="199"/>
        <v>1.9462032695426752</v>
      </c>
    </row>
    <row r="6359" spans="1:2" x14ac:dyDescent="0.5">
      <c r="A6359" s="1">
        <f t="shared" ca="1" si="198"/>
        <v>2.3198908934225484</v>
      </c>
      <c r="B6359" s="1">
        <f t="shared" ca="1" si="199"/>
        <v>1.9526505764466151</v>
      </c>
    </row>
    <row r="6360" spans="1:2" x14ac:dyDescent="0.5">
      <c r="A6360" s="1">
        <f t="shared" ca="1" si="198"/>
        <v>1.5807383416040766</v>
      </c>
      <c r="B6360" s="1">
        <f t="shared" ca="1" si="199"/>
        <v>1.9196444819071878</v>
      </c>
    </row>
    <row r="6361" spans="1:2" x14ac:dyDescent="0.5">
      <c r="A6361" s="1">
        <f t="shared" ca="1" si="198"/>
        <v>2.4563899195990357</v>
      </c>
      <c r="B6361" s="1">
        <f t="shared" ca="1" si="199"/>
        <v>1.9566393407105012</v>
      </c>
    </row>
    <row r="6362" spans="1:2" x14ac:dyDescent="0.5">
      <c r="A6362" s="1">
        <f t="shared" ca="1" si="198"/>
        <v>1.3292680425147225</v>
      </c>
      <c r="B6362" s="1">
        <f t="shared" ca="1" si="199"/>
        <v>1.9011538416401612</v>
      </c>
    </row>
    <row r="6363" spans="1:2" x14ac:dyDescent="0.5">
      <c r="A6363" s="1">
        <f t="shared" ca="1" si="198"/>
        <v>1.5011823903959798</v>
      </c>
      <c r="B6363" s="1">
        <f t="shared" ca="1" si="199"/>
        <v>1.9143638699741898</v>
      </c>
    </row>
    <row r="6364" spans="1:2" x14ac:dyDescent="0.5">
      <c r="A6364" s="1">
        <f t="shared" ca="1" si="198"/>
        <v>1.0790269354270183</v>
      </c>
      <c r="B6364" s="1">
        <f t="shared" ca="1" si="199"/>
        <v>1.8760617716685295</v>
      </c>
    </row>
    <row r="6365" spans="1:2" x14ac:dyDescent="0.5">
      <c r="A6365" s="1">
        <f t="shared" ca="1" si="198"/>
        <v>1.7305929199103984</v>
      </c>
      <c r="B6365" s="1">
        <f t="shared" ca="1" si="199"/>
        <v>1.928427469928538</v>
      </c>
    </row>
    <row r="6366" spans="1:2" x14ac:dyDescent="0.5">
      <c r="A6366" s="1">
        <f t="shared" ca="1" si="198"/>
        <v>1.0346757241406495</v>
      </c>
      <c r="B6366" s="1">
        <f t="shared" ca="1" si="199"/>
        <v>1.8706571844471225</v>
      </c>
    </row>
    <row r="6367" spans="1:2" x14ac:dyDescent="0.5">
      <c r="A6367" s="1">
        <f t="shared" ca="1" si="198"/>
        <v>2.693136487514737</v>
      </c>
      <c r="B6367" s="1">
        <f t="shared" ca="1" si="199"/>
        <v>1.9625701064797347</v>
      </c>
    </row>
    <row r="6368" spans="1:2" x14ac:dyDescent="0.5">
      <c r="A6368" s="1">
        <f t="shared" ca="1" si="198"/>
        <v>1.4183779988629865</v>
      </c>
      <c r="B6368" s="1">
        <f t="shared" ca="1" si="199"/>
        <v>1.9083352385155747</v>
      </c>
    </row>
    <row r="6369" spans="1:2" x14ac:dyDescent="0.5">
      <c r="A6369" s="1">
        <f t="shared" ca="1" si="198"/>
        <v>2.7632081867388187</v>
      </c>
      <c r="B6369" s="1">
        <f t="shared" ca="1" si="199"/>
        <v>1.964120169096804</v>
      </c>
    </row>
    <row r="6370" spans="1:2" x14ac:dyDescent="0.5">
      <c r="A6370" s="1">
        <f t="shared" ca="1" si="198"/>
        <v>2.9422352152876994</v>
      </c>
      <c r="B6370" s="1">
        <f t="shared" ca="1" si="199"/>
        <v>1.9677193418409815</v>
      </c>
    </row>
    <row r="6371" spans="1:2" x14ac:dyDescent="0.5">
      <c r="A6371" s="1">
        <f t="shared" ca="1" si="198"/>
        <v>2.3888519214286346</v>
      </c>
      <c r="B6371" s="1">
        <f t="shared" ca="1" si="199"/>
        <v>1.9547236759937288</v>
      </c>
    </row>
    <row r="6372" spans="1:2" x14ac:dyDescent="0.5">
      <c r="A6372" s="1">
        <f t="shared" ca="1" si="198"/>
        <v>1.5806892683808063</v>
      </c>
      <c r="B6372" s="1">
        <f t="shared" ca="1" si="199"/>
        <v>1.9196413666042589</v>
      </c>
    </row>
    <row r="6373" spans="1:2" x14ac:dyDescent="0.5">
      <c r="A6373" s="1">
        <f t="shared" ca="1" si="198"/>
        <v>1.1881091894818037</v>
      </c>
      <c r="B6373" s="1">
        <f t="shared" ca="1" si="199"/>
        <v>1.8880202657799132</v>
      </c>
    </row>
    <row r="6374" spans="1:2" x14ac:dyDescent="0.5">
      <c r="A6374" s="1">
        <f t="shared" ca="1" si="198"/>
        <v>1.2919217246696861</v>
      </c>
      <c r="B6374" s="1">
        <f t="shared" ca="1" si="199"/>
        <v>1.8979041746025052</v>
      </c>
    </row>
    <row r="6375" spans="1:2" x14ac:dyDescent="0.5">
      <c r="A6375" s="1">
        <f t="shared" ca="1" si="198"/>
        <v>1.1748264096555836</v>
      </c>
      <c r="B6375" s="1">
        <f t="shared" ca="1" si="199"/>
        <v>1.8866566044713156</v>
      </c>
    </row>
    <row r="6376" spans="1:2" x14ac:dyDescent="0.5">
      <c r="A6376" s="1">
        <f t="shared" ca="1" si="198"/>
        <v>2.1494822878187421</v>
      </c>
      <c r="B6376" s="1">
        <f t="shared" ca="1" si="199"/>
        <v>1.9469576383844502</v>
      </c>
    </row>
    <row r="6377" spans="1:2" x14ac:dyDescent="0.5">
      <c r="A6377" s="1">
        <f t="shared" ca="1" si="198"/>
        <v>1.9830916555499081</v>
      </c>
      <c r="B6377" s="1">
        <f t="shared" ca="1" si="199"/>
        <v>1.9404794160738978</v>
      </c>
    </row>
    <row r="6378" spans="1:2" x14ac:dyDescent="0.5">
      <c r="A6378" s="1">
        <f t="shared" ca="1" si="198"/>
        <v>1.4382875785242064</v>
      </c>
      <c r="B6378" s="1">
        <f t="shared" ca="1" si="199"/>
        <v>1.9098381531835307</v>
      </c>
    </row>
    <row r="6379" spans="1:2" x14ac:dyDescent="0.5">
      <c r="A6379" s="1">
        <f t="shared" ca="1" si="198"/>
        <v>2.7755628490390172</v>
      </c>
      <c r="B6379" s="1">
        <f t="shared" ca="1" si="199"/>
        <v>1.9643847650507811</v>
      </c>
    </row>
    <row r="6380" spans="1:2" x14ac:dyDescent="0.5">
      <c r="A6380" s="1">
        <f t="shared" ca="1" si="198"/>
        <v>2.9730677099729257</v>
      </c>
      <c r="B6380" s="1">
        <f t="shared" ca="1" si="199"/>
        <v>1.9682913984293515</v>
      </c>
    </row>
    <row r="6381" spans="1:2" x14ac:dyDescent="0.5">
      <c r="A6381" s="1">
        <f t="shared" ca="1" si="198"/>
        <v>1.1781874072004921</v>
      </c>
      <c r="B6381" s="1">
        <f t="shared" ca="1" si="199"/>
        <v>1.8870039312467852</v>
      </c>
    </row>
    <row r="6382" spans="1:2" x14ac:dyDescent="0.5">
      <c r="A6382" s="1">
        <f t="shared" ca="1" si="198"/>
        <v>2.064545672718749</v>
      </c>
      <c r="B6382" s="1">
        <f t="shared" ca="1" si="199"/>
        <v>1.9437761956696804</v>
      </c>
    </row>
    <row r="6383" spans="1:2" x14ac:dyDescent="0.5">
      <c r="A6383" s="1">
        <f t="shared" ca="1" si="198"/>
        <v>2.3094351675373996</v>
      </c>
      <c r="B6383" s="1">
        <f t="shared" ca="1" si="199"/>
        <v>1.9523253533858178</v>
      </c>
    </row>
    <row r="6384" spans="1:2" x14ac:dyDescent="0.5">
      <c r="A6384" s="1">
        <f t="shared" ca="1" si="198"/>
        <v>1.0400312700927821</v>
      </c>
      <c r="B6384" s="1">
        <f t="shared" ca="1" si="199"/>
        <v>1.8713281464249598</v>
      </c>
    </row>
    <row r="6385" spans="1:2" x14ac:dyDescent="0.5">
      <c r="A6385" s="1">
        <f t="shared" ca="1" si="198"/>
        <v>1.6587481562364421</v>
      </c>
      <c r="B6385" s="1">
        <f t="shared" ca="1" si="199"/>
        <v>1.9243919667340312</v>
      </c>
    </row>
    <row r="6386" spans="1:2" x14ac:dyDescent="0.5">
      <c r="A6386" s="1">
        <f t="shared" ca="1" si="198"/>
        <v>1.0110631338604201</v>
      </c>
      <c r="B6386" s="1">
        <f t="shared" ca="1" si="199"/>
        <v>1.8676359727354448</v>
      </c>
    </row>
    <row r="6387" spans="1:2" x14ac:dyDescent="0.5">
      <c r="A6387" s="1">
        <f t="shared" ca="1" si="198"/>
        <v>1.1701347505275064</v>
      </c>
      <c r="B6387" s="1">
        <f t="shared" ca="1" si="199"/>
        <v>1.8861691614027836</v>
      </c>
    </row>
    <row r="6388" spans="1:2" x14ac:dyDescent="0.5">
      <c r="A6388" s="1">
        <f t="shared" ca="1" si="198"/>
        <v>1.5348719971372933</v>
      </c>
      <c r="B6388" s="1">
        <f t="shared" ca="1" si="199"/>
        <v>1.9166576035183545</v>
      </c>
    </row>
    <row r="6389" spans="1:2" x14ac:dyDescent="0.5">
      <c r="A6389" s="1">
        <f t="shared" ca="1" si="198"/>
        <v>1.9922058651581116</v>
      </c>
      <c r="B6389" s="1">
        <f t="shared" ca="1" si="199"/>
        <v>1.9408610571825933</v>
      </c>
    </row>
    <row r="6390" spans="1:2" x14ac:dyDescent="0.5">
      <c r="A6390" s="1">
        <f t="shared" ca="1" si="198"/>
        <v>1.5493264004513474</v>
      </c>
      <c r="B6390" s="1">
        <f t="shared" ca="1" si="199"/>
        <v>1.9176153907326416</v>
      </c>
    </row>
    <row r="6391" spans="1:2" x14ac:dyDescent="0.5">
      <c r="A6391" s="1">
        <f t="shared" ca="1" si="198"/>
        <v>1.2131546176444383</v>
      </c>
      <c r="B6391" s="1">
        <f t="shared" ca="1" si="199"/>
        <v>1.8905274702194363</v>
      </c>
    </row>
    <row r="6392" spans="1:2" x14ac:dyDescent="0.5">
      <c r="A6392" s="1">
        <f t="shared" ca="1" si="198"/>
        <v>1.4740993841258916</v>
      </c>
      <c r="B6392" s="1">
        <f t="shared" ca="1" si="199"/>
        <v>1.912455194504707</v>
      </c>
    </row>
    <row r="6393" spans="1:2" x14ac:dyDescent="0.5">
      <c r="A6393" s="1">
        <f t="shared" ca="1" si="198"/>
        <v>2.5959632403599313</v>
      </c>
      <c r="B6393" s="1">
        <f t="shared" ca="1" si="199"/>
        <v>1.9602728859192227</v>
      </c>
    </row>
    <row r="6394" spans="1:2" x14ac:dyDescent="0.5">
      <c r="A6394" s="1">
        <f t="shared" ca="1" si="198"/>
        <v>1.3136882640402623</v>
      </c>
      <c r="B6394" s="1">
        <f t="shared" ca="1" si="199"/>
        <v>1.8998164414698364</v>
      </c>
    </row>
    <row r="6395" spans="1:2" x14ac:dyDescent="0.5">
      <c r="A6395" s="1">
        <f t="shared" ca="1" si="198"/>
        <v>1.4364724071224992</v>
      </c>
      <c r="B6395" s="1">
        <f t="shared" ca="1" si="199"/>
        <v>1.9097025802354428</v>
      </c>
    </row>
    <row r="6396" spans="1:2" x14ac:dyDescent="0.5">
      <c r="A6396" s="1">
        <f t="shared" ca="1" si="198"/>
        <v>1.9836981720493703</v>
      </c>
      <c r="B6396" s="1">
        <f t="shared" ca="1" si="199"/>
        <v>1.9405049160721393</v>
      </c>
    </row>
    <row r="6397" spans="1:2" x14ac:dyDescent="0.5">
      <c r="A6397" s="1">
        <f t="shared" ca="1" si="198"/>
        <v>2.3021782704473441</v>
      </c>
      <c r="B6397" s="1">
        <f t="shared" ca="1" si="199"/>
        <v>1.9520978856433899</v>
      </c>
    </row>
    <row r="6398" spans="1:2" x14ac:dyDescent="0.5">
      <c r="A6398" s="1">
        <f t="shared" ca="1" si="198"/>
        <v>1.6921116925409159</v>
      </c>
      <c r="B6398" s="1">
        <f t="shared" ca="1" si="199"/>
        <v>1.9263040266457372</v>
      </c>
    </row>
    <row r="6399" spans="1:2" x14ac:dyDescent="0.5">
      <c r="A6399" s="1">
        <f t="shared" ca="1" si="198"/>
        <v>2.7408627548529108</v>
      </c>
      <c r="B6399" s="1">
        <f t="shared" ca="1" si="199"/>
        <v>1.9636350835184206</v>
      </c>
    </row>
    <row r="6400" spans="1:2" x14ac:dyDescent="0.5">
      <c r="A6400" s="1">
        <f t="shared" ca="1" si="198"/>
        <v>1.2418358294851937</v>
      </c>
      <c r="B6400" s="1">
        <f t="shared" ca="1" si="199"/>
        <v>1.8932999549900675</v>
      </c>
    </row>
    <row r="6401" spans="1:2" x14ac:dyDescent="0.5">
      <c r="A6401" s="1">
        <f t="shared" ca="1" si="198"/>
        <v>2.813987407848245</v>
      </c>
      <c r="B6401" s="1">
        <f t="shared" ca="1" si="199"/>
        <v>1.9651916772508895</v>
      </c>
    </row>
    <row r="6402" spans="1:2" x14ac:dyDescent="0.5">
      <c r="A6402" s="1">
        <f t="shared" ca="1" si="198"/>
        <v>1.8402663638698207</v>
      </c>
      <c r="B6402" s="1">
        <f t="shared" ca="1" si="199"/>
        <v>1.9340368367775276</v>
      </c>
    </row>
    <row r="6403" spans="1:2" x14ac:dyDescent="0.5">
      <c r="A6403" s="1">
        <f t="shared" ref="A6403:A6466" ca="1" si="200">RAND()*(3-1)+1</f>
        <v>2.5073450511944873</v>
      </c>
      <c r="B6403" s="1">
        <f t="shared" ref="B6403:B6466" ca="1" si="201">2*COS(EXP(-SQRT(A6403)))</f>
        <v>1.9580145438779928</v>
      </c>
    </row>
    <row r="6404" spans="1:2" x14ac:dyDescent="0.5">
      <c r="A6404" s="1">
        <f t="shared" ca="1" si="200"/>
        <v>2.7256853757236486</v>
      </c>
      <c r="B6404" s="1">
        <f t="shared" ca="1" si="201"/>
        <v>1.9633007360161199</v>
      </c>
    </row>
    <row r="6405" spans="1:2" x14ac:dyDescent="0.5">
      <c r="A6405" s="1">
        <f t="shared" ca="1" si="200"/>
        <v>1.1884666144731899</v>
      </c>
      <c r="B6405" s="1">
        <f t="shared" ca="1" si="201"/>
        <v>1.8880566300937285</v>
      </c>
    </row>
    <row r="6406" spans="1:2" x14ac:dyDescent="0.5">
      <c r="A6406" s="1">
        <f t="shared" ca="1" si="200"/>
        <v>1.1609082882336121</v>
      </c>
      <c r="B6406" s="1">
        <f t="shared" ca="1" si="201"/>
        <v>1.8852016200855917</v>
      </c>
    </row>
    <row r="6407" spans="1:2" x14ac:dyDescent="0.5">
      <c r="A6407" s="1">
        <f t="shared" ca="1" si="200"/>
        <v>2.5841882753774761</v>
      </c>
      <c r="B6407" s="1">
        <f t="shared" ca="1" si="201"/>
        <v>1.9599821331406244</v>
      </c>
    </row>
    <row r="6408" spans="1:2" x14ac:dyDescent="0.5">
      <c r="A6408" s="1">
        <f t="shared" ca="1" si="200"/>
        <v>2.6071657030958706</v>
      </c>
      <c r="B6408" s="1">
        <f t="shared" ca="1" si="201"/>
        <v>1.960546942523224</v>
      </c>
    </row>
    <row r="6409" spans="1:2" x14ac:dyDescent="0.5">
      <c r="A6409" s="1">
        <f t="shared" ca="1" si="200"/>
        <v>2.9802205816294745</v>
      </c>
      <c r="B6409" s="1">
        <f t="shared" ca="1" si="201"/>
        <v>1.9684222401355651</v>
      </c>
    </row>
    <row r="6410" spans="1:2" x14ac:dyDescent="0.5">
      <c r="A6410" s="1">
        <f t="shared" ca="1" si="200"/>
        <v>2.6767761814721123</v>
      </c>
      <c r="B6410" s="1">
        <f t="shared" ca="1" si="201"/>
        <v>1.9621957061113349</v>
      </c>
    </row>
    <row r="6411" spans="1:2" x14ac:dyDescent="0.5">
      <c r="A6411" s="1">
        <f t="shared" ca="1" si="200"/>
        <v>2.8011781131830809</v>
      </c>
      <c r="B6411" s="1">
        <f t="shared" ca="1" si="201"/>
        <v>1.9649253426037168</v>
      </c>
    </row>
    <row r="6412" spans="1:2" x14ac:dyDescent="0.5">
      <c r="A6412" s="1">
        <f t="shared" ca="1" si="200"/>
        <v>1.9669694966313085</v>
      </c>
      <c r="B6412" s="1">
        <f t="shared" ca="1" si="201"/>
        <v>1.9397961335702836</v>
      </c>
    </row>
    <row r="6413" spans="1:2" x14ac:dyDescent="0.5">
      <c r="A6413" s="1">
        <f t="shared" ca="1" si="200"/>
        <v>2.6151106634864796</v>
      </c>
      <c r="B6413" s="1">
        <f t="shared" ca="1" si="201"/>
        <v>1.9607398111267011</v>
      </c>
    </row>
    <row r="6414" spans="1:2" x14ac:dyDescent="0.5">
      <c r="A6414" s="1">
        <f t="shared" ca="1" si="200"/>
        <v>1.3105023712263324</v>
      </c>
      <c r="B6414" s="1">
        <f t="shared" ca="1" si="201"/>
        <v>1.8995397723475707</v>
      </c>
    </row>
    <row r="6415" spans="1:2" x14ac:dyDescent="0.5">
      <c r="A6415" s="1">
        <f t="shared" ca="1" si="200"/>
        <v>1.3558101028286433</v>
      </c>
      <c r="B6415" s="1">
        <f t="shared" ca="1" si="201"/>
        <v>1.9033742117305212</v>
      </c>
    </row>
    <row r="6416" spans="1:2" x14ac:dyDescent="0.5">
      <c r="A6416" s="1">
        <f t="shared" ca="1" si="200"/>
        <v>1.6421376617758199</v>
      </c>
      <c r="B6416" s="1">
        <f t="shared" ca="1" si="201"/>
        <v>1.9234143689783973</v>
      </c>
    </row>
    <row r="6417" spans="1:2" x14ac:dyDescent="0.5">
      <c r="A6417" s="1">
        <f t="shared" ca="1" si="200"/>
        <v>1.1735287326121462</v>
      </c>
      <c r="B6417" s="1">
        <f t="shared" ca="1" si="201"/>
        <v>1.8865220860392133</v>
      </c>
    </row>
    <row r="6418" spans="1:2" x14ac:dyDescent="0.5">
      <c r="A6418" s="1">
        <f t="shared" ca="1" si="200"/>
        <v>2.6236200210330329</v>
      </c>
      <c r="B6418" s="1">
        <f t="shared" ca="1" si="201"/>
        <v>1.9609450164971383</v>
      </c>
    </row>
    <row r="6419" spans="1:2" x14ac:dyDescent="0.5">
      <c r="A6419" s="1">
        <f t="shared" ca="1" si="200"/>
        <v>2.2915872747073669</v>
      </c>
      <c r="B6419" s="1">
        <f t="shared" ca="1" si="201"/>
        <v>1.9517633187495311</v>
      </c>
    </row>
    <row r="6420" spans="1:2" x14ac:dyDescent="0.5">
      <c r="A6420" s="1">
        <f t="shared" ca="1" si="200"/>
        <v>2.9097923760148015</v>
      </c>
      <c r="B6420" s="1">
        <f t="shared" ca="1" si="201"/>
        <v>1.9671029546879191</v>
      </c>
    </row>
    <row r="6421" spans="1:2" x14ac:dyDescent="0.5">
      <c r="A6421" s="1">
        <f t="shared" ca="1" si="200"/>
        <v>1.5399223271741422</v>
      </c>
      <c r="B6421" s="1">
        <f t="shared" ca="1" si="201"/>
        <v>1.9169940133644068</v>
      </c>
    </row>
    <row r="6422" spans="1:2" x14ac:dyDescent="0.5">
      <c r="A6422" s="1">
        <f t="shared" ca="1" si="200"/>
        <v>1.5252935453034628</v>
      </c>
      <c r="B6422" s="1">
        <f t="shared" ca="1" si="201"/>
        <v>1.9160143076061211</v>
      </c>
    </row>
    <row r="6423" spans="1:2" x14ac:dyDescent="0.5">
      <c r="A6423" s="1">
        <f t="shared" ca="1" si="200"/>
        <v>2.4274764812825551</v>
      </c>
      <c r="B6423" s="1">
        <f t="shared" ca="1" si="201"/>
        <v>1.9558325773897902</v>
      </c>
    </row>
    <row r="6424" spans="1:2" x14ac:dyDescent="0.5">
      <c r="A6424" s="1">
        <f t="shared" ca="1" si="200"/>
        <v>1.2310238042684882</v>
      </c>
      <c r="B6424" s="1">
        <f t="shared" ca="1" si="201"/>
        <v>1.8922668566618714</v>
      </c>
    </row>
    <row r="6425" spans="1:2" x14ac:dyDescent="0.5">
      <c r="A6425" s="1">
        <f t="shared" ca="1" si="200"/>
        <v>2.1463546728211744</v>
      </c>
      <c r="B6425" s="1">
        <f t="shared" ca="1" si="201"/>
        <v>1.9468448271390835</v>
      </c>
    </row>
    <row r="6426" spans="1:2" x14ac:dyDescent="0.5">
      <c r="A6426" s="1">
        <f t="shared" ca="1" si="200"/>
        <v>1.8733097503100746</v>
      </c>
      <c r="B6426" s="1">
        <f t="shared" ca="1" si="201"/>
        <v>1.9356086536050896</v>
      </c>
    </row>
    <row r="6427" spans="1:2" x14ac:dyDescent="0.5">
      <c r="A6427" s="1">
        <f t="shared" ca="1" si="200"/>
        <v>1.7435764914750205</v>
      </c>
      <c r="B6427" s="1">
        <f t="shared" ca="1" si="201"/>
        <v>1.9291249024525012</v>
      </c>
    </row>
    <row r="6428" spans="1:2" x14ac:dyDescent="0.5">
      <c r="A6428" s="1">
        <f t="shared" ca="1" si="200"/>
        <v>1.7265128945771515</v>
      </c>
      <c r="B6428" s="1">
        <f t="shared" ca="1" si="201"/>
        <v>1.9282063555543851</v>
      </c>
    </row>
    <row r="6429" spans="1:2" x14ac:dyDescent="0.5">
      <c r="A6429" s="1">
        <f t="shared" ca="1" si="200"/>
        <v>1.4514311241217888</v>
      </c>
      <c r="B6429" s="1">
        <f t="shared" ca="1" si="201"/>
        <v>1.9108113081059779</v>
      </c>
    </row>
    <row r="6430" spans="1:2" x14ac:dyDescent="0.5">
      <c r="A6430" s="1">
        <f t="shared" ca="1" si="200"/>
        <v>2.2885731792141706</v>
      </c>
      <c r="B6430" s="1">
        <f t="shared" ca="1" si="201"/>
        <v>1.9516675375232639</v>
      </c>
    </row>
    <row r="6431" spans="1:2" x14ac:dyDescent="0.5">
      <c r="A6431" s="1">
        <f t="shared" ca="1" si="200"/>
        <v>1.3653536687508883</v>
      </c>
      <c r="B6431" s="1">
        <f t="shared" ca="1" si="201"/>
        <v>1.9041552095500527</v>
      </c>
    </row>
    <row r="6432" spans="1:2" x14ac:dyDescent="0.5">
      <c r="A6432" s="1">
        <f t="shared" ca="1" si="200"/>
        <v>2.3636906259995172</v>
      </c>
      <c r="B6432" s="1">
        <f t="shared" ca="1" si="201"/>
        <v>1.9539814596312184</v>
      </c>
    </row>
    <row r="6433" spans="1:2" x14ac:dyDescent="0.5">
      <c r="A6433" s="1">
        <f t="shared" ca="1" si="200"/>
        <v>2.3551332796239217</v>
      </c>
      <c r="B6433" s="1">
        <f t="shared" ca="1" si="201"/>
        <v>1.9537253683691944</v>
      </c>
    </row>
    <row r="6434" spans="1:2" x14ac:dyDescent="0.5">
      <c r="A6434" s="1">
        <f t="shared" ca="1" si="200"/>
        <v>2.2596912782657879</v>
      </c>
      <c r="B6434" s="1">
        <f t="shared" ca="1" si="201"/>
        <v>1.9507367958361186</v>
      </c>
    </row>
    <row r="6435" spans="1:2" x14ac:dyDescent="0.5">
      <c r="A6435" s="1">
        <f t="shared" ca="1" si="200"/>
        <v>1.1312396490962455</v>
      </c>
      <c r="B6435" s="1">
        <f t="shared" ca="1" si="201"/>
        <v>1.8820076884102408</v>
      </c>
    </row>
    <row r="6436" spans="1:2" x14ac:dyDescent="0.5">
      <c r="A6436" s="1">
        <f t="shared" ca="1" si="200"/>
        <v>2.2330632391803547</v>
      </c>
      <c r="B6436" s="1">
        <f t="shared" ca="1" si="201"/>
        <v>1.9498574526615262</v>
      </c>
    </row>
    <row r="6437" spans="1:2" x14ac:dyDescent="0.5">
      <c r="A6437" s="1">
        <f t="shared" ca="1" si="200"/>
        <v>2.6033443566103962</v>
      </c>
      <c r="B6437" s="1">
        <f t="shared" ca="1" si="201"/>
        <v>1.9604537358741705</v>
      </c>
    </row>
    <row r="6438" spans="1:2" x14ac:dyDescent="0.5">
      <c r="A6438" s="1">
        <f t="shared" ca="1" si="200"/>
        <v>2.7835820736887227</v>
      </c>
      <c r="B6438" s="1">
        <f t="shared" ca="1" si="201"/>
        <v>1.9645551557817813</v>
      </c>
    </row>
    <row r="6439" spans="1:2" x14ac:dyDescent="0.5">
      <c r="A6439" s="1">
        <f t="shared" ca="1" si="200"/>
        <v>1.5209638715660754</v>
      </c>
      <c r="B6439" s="1">
        <f t="shared" ca="1" si="201"/>
        <v>1.9157212403899648</v>
      </c>
    </row>
    <row r="6440" spans="1:2" x14ac:dyDescent="0.5">
      <c r="A6440" s="1">
        <f t="shared" ca="1" si="200"/>
        <v>2.5822626341527135</v>
      </c>
      <c r="B6440" s="1">
        <f t="shared" ca="1" si="201"/>
        <v>1.9599343196949952</v>
      </c>
    </row>
    <row r="6441" spans="1:2" x14ac:dyDescent="0.5">
      <c r="A6441" s="1">
        <f t="shared" ca="1" si="200"/>
        <v>1.5657151239439739</v>
      </c>
      <c r="B6441" s="1">
        <f t="shared" ca="1" si="201"/>
        <v>1.9186828463368084</v>
      </c>
    </row>
    <row r="6442" spans="1:2" x14ac:dyDescent="0.5">
      <c r="A6442" s="1">
        <f t="shared" ca="1" si="200"/>
        <v>1.3244584154426682</v>
      </c>
      <c r="B6442" s="1">
        <f t="shared" ca="1" si="201"/>
        <v>1.9007437114387786</v>
      </c>
    </row>
    <row r="6443" spans="1:2" x14ac:dyDescent="0.5">
      <c r="A6443" s="1">
        <f t="shared" ca="1" si="200"/>
        <v>2.3831955287552171</v>
      </c>
      <c r="B6443" s="1">
        <f t="shared" ca="1" si="201"/>
        <v>1.9545582081673554</v>
      </c>
    </row>
    <row r="6444" spans="1:2" x14ac:dyDescent="0.5">
      <c r="A6444" s="1">
        <f t="shared" ca="1" si="200"/>
        <v>2.2008772415416908</v>
      </c>
      <c r="B6444" s="1">
        <f t="shared" ca="1" si="201"/>
        <v>1.9487664367530886</v>
      </c>
    </row>
    <row r="6445" spans="1:2" x14ac:dyDescent="0.5">
      <c r="A6445" s="1">
        <f t="shared" ca="1" si="200"/>
        <v>1.0044056202399883</v>
      </c>
      <c r="B6445" s="1">
        <f t="shared" ca="1" si="201"/>
        <v>1.8667651383336406</v>
      </c>
    </row>
    <row r="6446" spans="1:2" x14ac:dyDescent="0.5">
      <c r="A6446" s="1">
        <f t="shared" ca="1" si="200"/>
        <v>1.2794520917789458</v>
      </c>
      <c r="B6446" s="1">
        <f t="shared" ca="1" si="201"/>
        <v>1.8967850082205688</v>
      </c>
    </row>
    <row r="6447" spans="1:2" x14ac:dyDescent="0.5">
      <c r="A6447" s="1">
        <f t="shared" ca="1" si="200"/>
        <v>1.9538910702242351</v>
      </c>
      <c r="B6447" s="1">
        <f t="shared" ca="1" si="201"/>
        <v>1.9392340299239699</v>
      </c>
    </row>
    <row r="6448" spans="1:2" x14ac:dyDescent="0.5">
      <c r="A6448" s="1">
        <f t="shared" ca="1" si="200"/>
        <v>2.0679862949187524</v>
      </c>
      <c r="B6448" s="1">
        <f t="shared" ca="1" si="201"/>
        <v>1.943909977834307</v>
      </c>
    </row>
    <row r="6449" spans="1:2" x14ac:dyDescent="0.5">
      <c r="A6449" s="1">
        <f t="shared" ca="1" si="200"/>
        <v>2.4283605944253703</v>
      </c>
      <c r="B6449" s="1">
        <f t="shared" ca="1" si="201"/>
        <v>1.9558575383912691</v>
      </c>
    </row>
    <row r="6450" spans="1:2" x14ac:dyDescent="0.5">
      <c r="A6450" s="1">
        <f t="shared" ca="1" si="200"/>
        <v>2.2248201883648759</v>
      </c>
      <c r="B6450" s="1">
        <f t="shared" ca="1" si="201"/>
        <v>1.949581008876291</v>
      </c>
    </row>
    <row r="6451" spans="1:2" x14ac:dyDescent="0.5">
      <c r="A6451" s="1">
        <f t="shared" ca="1" si="200"/>
        <v>2.1116453903318657</v>
      </c>
      <c r="B6451" s="1">
        <f t="shared" ca="1" si="201"/>
        <v>1.9455710376347968</v>
      </c>
    </row>
    <row r="6452" spans="1:2" x14ac:dyDescent="0.5">
      <c r="A6452" s="1">
        <f t="shared" ca="1" si="200"/>
        <v>2.3720372325521413</v>
      </c>
      <c r="B6452" s="1">
        <f t="shared" ca="1" si="201"/>
        <v>1.9542294415015997</v>
      </c>
    </row>
    <row r="6453" spans="1:2" x14ac:dyDescent="0.5">
      <c r="A6453" s="1">
        <f t="shared" ca="1" si="200"/>
        <v>2.3579603724517959</v>
      </c>
      <c r="B6453" s="1">
        <f t="shared" ca="1" si="201"/>
        <v>1.9538101813794049</v>
      </c>
    </row>
    <row r="6454" spans="1:2" x14ac:dyDescent="0.5">
      <c r="A6454" s="1">
        <f t="shared" ca="1" si="200"/>
        <v>2.6547237006278208</v>
      </c>
      <c r="B6454" s="1">
        <f t="shared" ca="1" si="201"/>
        <v>1.9616832793791463</v>
      </c>
    </row>
    <row r="6455" spans="1:2" x14ac:dyDescent="0.5">
      <c r="A6455" s="1">
        <f t="shared" ca="1" si="200"/>
        <v>2.3963392818963896</v>
      </c>
      <c r="B6455" s="1">
        <f t="shared" ca="1" si="201"/>
        <v>1.9549414838118124</v>
      </c>
    </row>
    <row r="6456" spans="1:2" x14ac:dyDescent="0.5">
      <c r="A6456" s="1">
        <f t="shared" ca="1" si="200"/>
        <v>1.4635064290595665</v>
      </c>
      <c r="B6456" s="1">
        <f t="shared" ca="1" si="201"/>
        <v>1.9116923616931807</v>
      </c>
    </row>
    <row r="6457" spans="1:2" x14ac:dyDescent="0.5">
      <c r="A6457" s="1">
        <f t="shared" ca="1" si="200"/>
        <v>1.0736285171991951</v>
      </c>
      <c r="B6457" s="1">
        <f t="shared" ca="1" si="201"/>
        <v>1.8754219772233733</v>
      </c>
    </row>
    <row r="6458" spans="1:2" x14ac:dyDescent="0.5">
      <c r="A6458" s="1">
        <f t="shared" ca="1" si="200"/>
        <v>1.9692044935968431</v>
      </c>
      <c r="B6458" s="1">
        <f t="shared" ca="1" si="201"/>
        <v>1.9398914876237596</v>
      </c>
    </row>
    <row r="6459" spans="1:2" x14ac:dyDescent="0.5">
      <c r="A6459" s="1">
        <f t="shared" ca="1" si="200"/>
        <v>2.8274144798058178</v>
      </c>
      <c r="B6459" s="1">
        <f t="shared" ca="1" si="201"/>
        <v>1.965468050117571</v>
      </c>
    </row>
    <row r="6460" spans="1:2" x14ac:dyDescent="0.5">
      <c r="A6460" s="1">
        <f t="shared" ca="1" si="200"/>
        <v>2.8343898021362031</v>
      </c>
      <c r="B6460" s="1">
        <f t="shared" ca="1" si="201"/>
        <v>1.9656105033818956</v>
      </c>
    </row>
    <row r="6461" spans="1:2" x14ac:dyDescent="0.5">
      <c r="A6461" s="1">
        <f t="shared" ca="1" si="200"/>
        <v>1.5292250621642098</v>
      </c>
      <c r="B6461" s="1">
        <f t="shared" ca="1" si="201"/>
        <v>1.9162791893640938</v>
      </c>
    </row>
    <row r="6462" spans="1:2" x14ac:dyDescent="0.5">
      <c r="A6462" s="1">
        <f t="shared" ca="1" si="200"/>
        <v>2.2261214313379778</v>
      </c>
      <c r="B6462" s="1">
        <f t="shared" ca="1" si="201"/>
        <v>1.9496247828461979</v>
      </c>
    </row>
    <row r="6463" spans="1:2" x14ac:dyDescent="0.5">
      <c r="A6463" s="1">
        <f t="shared" ca="1" si="200"/>
        <v>2.6115358581254142</v>
      </c>
      <c r="B6463" s="1">
        <f t="shared" ca="1" si="201"/>
        <v>1.9606531834786896</v>
      </c>
    </row>
    <row r="6464" spans="1:2" x14ac:dyDescent="0.5">
      <c r="A6464" s="1">
        <f t="shared" ca="1" si="200"/>
        <v>1.3126838416767934</v>
      </c>
      <c r="B6464" s="1">
        <f t="shared" ca="1" si="201"/>
        <v>1.8997293333435319</v>
      </c>
    </row>
    <row r="6465" spans="1:2" x14ac:dyDescent="0.5">
      <c r="A6465" s="1">
        <f t="shared" ca="1" si="200"/>
        <v>2.3015471127202352</v>
      </c>
      <c r="B6465" s="1">
        <f t="shared" ca="1" si="201"/>
        <v>1.952078033975936</v>
      </c>
    </row>
    <row r="6466" spans="1:2" x14ac:dyDescent="0.5">
      <c r="A6466" s="1">
        <f t="shared" ca="1" si="200"/>
        <v>1.6205344364985983</v>
      </c>
      <c r="B6466" s="1">
        <f t="shared" ca="1" si="201"/>
        <v>1.9221165188594747</v>
      </c>
    </row>
    <row r="6467" spans="1:2" x14ac:dyDescent="0.5">
      <c r="A6467" s="1">
        <f t="shared" ref="A6467:A6530" ca="1" si="202">RAND()*(3-1)+1</f>
        <v>1.8676432434342112</v>
      </c>
      <c r="B6467" s="1">
        <f t="shared" ref="B6467:B6530" ca="1" si="203">2*COS(EXP(-SQRT(A6467)))</f>
        <v>1.935342761616176</v>
      </c>
    </row>
    <row r="6468" spans="1:2" x14ac:dyDescent="0.5">
      <c r="A6468" s="1">
        <f t="shared" ca="1" si="202"/>
        <v>1.7393534422640002</v>
      </c>
      <c r="B6468" s="1">
        <f t="shared" ca="1" si="203"/>
        <v>1.9288990846581535</v>
      </c>
    </row>
    <row r="6469" spans="1:2" x14ac:dyDescent="0.5">
      <c r="A6469" s="1">
        <f t="shared" ca="1" si="202"/>
        <v>2.9603420152522086</v>
      </c>
      <c r="B6469" s="1">
        <f t="shared" ca="1" si="203"/>
        <v>1.968056886090864</v>
      </c>
    </row>
    <row r="6470" spans="1:2" x14ac:dyDescent="0.5">
      <c r="A6470" s="1">
        <f t="shared" ca="1" si="202"/>
        <v>2.9751502706259245</v>
      </c>
      <c r="B6470" s="1">
        <f t="shared" ca="1" si="203"/>
        <v>1.9683295649658983</v>
      </c>
    </row>
    <row r="6471" spans="1:2" x14ac:dyDescent="0.5">
      <c r="A6471" s="1">
        <f t="shared" ca="1" si="202"/>
        <v>2.9141585906107466</v>
      </c>
      <c r="B6471" s="1">
        <f t="shared" ca="1" si="203"/>
        <v>1.9671867885648098</v>
      </c>
    </row>
    <row r="6472" spans="1:2" x14ac:dyDescent="0.5">
      <c r="A6472" s="1">
        <f t="shared" ca="1" si="202"/>
        <v>1.5126438709780825</v>
      </c>
      <c r="B6472" s="1">
        <f t="shared" ca="1" si="203"/>
        <v>1.915154039506983</v>
      </c>
    </row>
    <row r="6473" spans="1:2" x14ac:dyDescent="0.5">
      <c r="A6473" s="1">
        <f t="shared" ca="1" si="202"/>
        <v>1.3857859620926074</v>
      </c>
      <c r="B6473" s="1">
        <f t="shared" ca="1" si="203"/>
        <v>1.9057973638398675</v>
      </c>
    </row>
    <row r="6474" spans="1:2" x14ac:dyDescent="0.5">
      <c r="A6474" s="1">
        <f t="shared" ca="1" si="202"/>
        <v>2.4040609435696894</v>
      </c>
      <c r="B6474" s="1">
        <f t="shared" ca="1" si="203"/>
        <v>1.9551646606817872</v>
      </c>
    </row>
    <row r="6475" spans="1:2" x14ac:dyDescent="0.5">
      <c r="A6475" s="1">
        <f t="shared" ca="1" si="202"/>
        <v>1.6069840490737144</v>
      </c>
      <c r="B6475" s="1">
        <f t="shared" ca="1" si="203"/>
        <v>1.9212868282832778</v>
      </c>
    </row>
    <row r="6476" spans="1:2" x14ac:dyDescent="0.5">
      <c r="A6476" s="1">
        <f t="shared" ca="1" si="202"/>
        <v>2.4901438803827181</v>
      </c>
      <c r="B6476" s="1">
        <f t="shared" ca="1" si="203"/>
        <v>1.9575568065358291</v>
      </c>
    </row>
    <row r="6477" spans="1:2" x14ac:dyDescent="0.5">
      <c r="A6477" s="1">
        <f t="shared" ca="1" si="202"/>
        <v>2.1695677741533785</v>
      </c>
      <c r="B6477" s="1">
        <f t="shared" ca="1" si="203"/>
        <v>1.9476745320009217</v>
      </c>
    </row>
    <row r="6478" spans="1:2" x14ac:dyDescent="0.5">
      <c r="A6478" s="1">
        <f t="shared" ca="1" si="202"/>
        <v>1.9347288778683391</v>
      </c>
      <c r="B6478" s="1">
        <f t="shared" ca="1" si="203"/>
        <v>1.9383975361658354</v>
      </c>
    </row>
    <row r="6479" spans="1:2" x14ac:dyDescent="0.5">
      <c r="A6479" s="1">
        <f t="shared" ca="1" si="202"/>
        <v>2.72445502589607</v>
      </c>
      <c r="B6479" s="1">
        <f t="shared" ca="1" si="203"/>
        <v>1.963273457368294</v>
      </c>
    </row>
    <row r="6480" spans="1:2" x14ac:dyDescent="0.5">
      <c r="A6480" s="1">
        <f t="shared" ca="1" si="202"/>
        <v>2.1608560902343319</v>
      </c>
      <c r="B6480" s="1">
        <f t="shared" ca="1" si="203"/>
        <v>1.947365194725015</v>
      </c>
    </row>
    <row r="6481" spans="1:2" x14ac:dyDescent="0.5">
      <c r="A6481" s="1">
        <f t="shared" ca="1" si="202"/>
        <v>2.9235938093880782</v>
      </c>
      <c r="B6481" s="1">
        <f t="shared" ca="1" si="203"/>
        <v>1.9673670105706256</v>
      </c>
    </row>
    <row r="6482" spans="1:2" x14ac:dyDescent="0.5">
      <c r="A6482" s="1">
        <f t="shared" ca="1" si="202"/>
        <v>2.7611830244940156</v>
      </c>
      <c r="B6482" s="1">
        <f t="shared" ca="1" si="203"/>
        <v>1.9640765535964939</v>
      </c>
    </row>
    <row r="6483" spans="1:2" x14ac:dyDescent="0.5">
      <c r="A6483" s="1">
        <f t="shared" ca="1" si="202"/>
        <v>2.554753229853655</v>
      </c>
      <c r="B6483" s="1">
        <f t="shared" ca="1" si="203"/>
        <v>1.9592430239419292</v>
      </c>
    </row>
    <row r="6484" spans="1:2" x14ac:dyDescent="0.5">
      <c r="A6484" s="1">
        <f t="shared" ca="1" si="202"/>
        <v>2.1638483835768425</v>
      </c>
      <c r="B6484" s="1">
        <f t="shared" ca="1" si="203"/>
        <v>1.9474717210258059</v>
      </c>
    </row>
    <row r="6485" spans="1:2" x14ac:dyDescent="0.5">
      <c r="A6485" s="1">
        <f t="shared" ca="1" si="202"/>
        <v>2.6958366717360853</v>
      </c>
      <c r="B6485" s="1">
        <f t="shared" ca="1" si="203"/>
        <v>1.9626314342554614</v>
      </c>
    </row>
    <row r="6486" spans="1:2" x14ac:dyDescent="0.5">
      <c r="A6486" s="1">
        <f t="shared" ca="1" si="202"/>
        <v>2.5731573480209224</v>
      </c>
      <c r="B6486" s="1">
        <f t="shared" ca="1" si="203"/>
        <v>1.9597072209559414</v>
      </c>
    </row>
    <row r="6487" spans="1:2" x14ac:dyDescent="0.5">
      <c r="A6487" s="1">
        <f t="shared" ca="1" si="202"/>
        <v>2.3808437758417904</v>
      </c>
      <c r="B6487" s="1">
        <f t="shared" ca="1" si="203"/>
        <v>1.9544891766189618</v>
      </c>
    </row>
    <row r="6488" spans="1:2" x14ac:dyDescent="0.5">
      <c r="A6488" s="1">
        <f t="shared" ca="1" si="202"/>
        <v>2.2967171437287632</v>
      </c>
      <c r="B6488" s="1">
        <f t="shared" ca="1" si="203"/>
        <v>1.9519257559829577</v>
      </c>
    </row>
    <row r="6489" spans="1:2" x14ac:dyDescent="0.5">
      <c r="A6489" s="1">
        <f t="shared" ca="1" si="202"/>
        <v>1.7014689206274292</v>
      </c>
      <c r="B6489" s="1">
        <f t="shared" ca="1" si="203"/>
        <v>1.926828281321443</v>
      </c>
    </row>
    <row r="6490" spans="1:2" x14ac:dyDescent="0.5">
      <c r="A6490" s="1">
        <f t="shared" ca="1" si="202"/>
        <v>2.2052137876956963</v>
      </c>
      <c r="B6490" s="1">
        <f t="shared" ca="1" si="203"/>
        <v>1.9489152666699185</v>
      </c>
    </row>
    <row r="6491" spans="1:2" x14ac:dyDescent="0.5">
      <c r="A6491" s="1">
        <f t="shared" ca="1" si="202"/>
        <v>2.5057753176559858</v>
      </c>
      <c r="B6491" s="1">
        <f t="shared" ca="1" si="203"/>
        <v>1.9579730416951064</v>
      </c>
    </row>
    <row r="6492" spans="1:2" x14ac:dyDescent="0.5">
      <c r="A6492" s="1">
        <f t="shared" ca="1" si="202"/>
        <v>1.6884113102834299</v>
      </c>
      <c r="B6492" s="1">
        <f t="shared" ca="1" si="203"/>
        <v>1.9260952756211136</v>
      </c>
    </row>
    <row r="6493" spans="1:2" x14ac:dyDescent="0.5">
      <c r="A6493" s="1">
        <f t="shared" ca="1" si="202"/>
        <v>2.2659712117519146</v>
      </c>
      <c r="B6493" s="1">
        <f t="shared" ca="1" si="203"/>
        <v>1.9509411848461482</v>
      </c>
    </row>
    <row r="6494" spans="1:2" x14ac:dyDescent="0.5">
      <c r="A6494" s="1">
        <f t="shared" ca="1" si="202"/>
        <v>2.9236949792756786</v>
      </c>
      <c r="B6494" s="1">
        <f t="shared" ca="1" si="203"/>
        <v>1.9673689360840785</v>
      </c>
    </row>
    <row r="6495" spans="1:2" x14ac:dyDescent="0.5">
      <c r="A6495" s="1">
        <f t="shared" ca="1" si="202"/>
        <v>1.7310834946305662</v>
      </c>
      <c r="B6495" s="1">
        <f t="shared" ca="1" si="203"/>
        <v>1.9284539931584777</v>
      </c>
    </row>
    <row r="6496" spans="1:2" x14ac:dyDescent="0.5">
      <c r="A6496" s="1">
        <f t="shared" ca="1" si="202"/>
        <v>2.3288024670622565</v>
      </c>
      <c r="B6496" s="1">
        <f t="shared" ca="1" si="203"/>
        <v>1.9529254513018806</v>
      </c>
    </row>
    <row r="6497" spans="1:2" x14ac:dyDescent="0.5">
      <c r="A6497" s="1">
        <f t="shared" ca="1" si="202"/>
        <v>1.2159027233072632</v>
      </c>
      <c r="B6497" s="1">
        <f t="shared" ca="1" si="203"/>
        <v>1.890797603959615</v>
      </c>
    </row>
    <row r="6498" spans="1:2" x14ac:dyDescent="0.5">
      <c r="A6498" s="1">
        <f t="shared" ca="1" si="202"/>
        <v>1.3397085292977944</v>
      </c>
      <c r="B6498" s="1">
        <f t="shared" ca="1" si="203"/>
        <v>1.9020358389413214</v>
      </c>
    </row>
    <row r="6499" spans="1:2" x14ac:dyDescent="0.5">
      <c r="A6499" s="1">
        <f t="shared" ca="1" si="202"/>
        <v>2.2883638516259346</v>
      </c>
      <c r="B6499" s="1">
        <f t="shared" ca="1" si="203"/>
        <v>1.951660876185803</v>
      </c>
    </row>
    <row r="6500" spans="1:2" x14ac:dyDescent="0.5">
      <c r="A6500" s="1">
        <f t="shared" ca="1" si="202"/>
        <v>2.0717136020210489</v>
      </c>
      <c r="B6500" s="1">
        <f t="shared" ca="1" si="203"/>
        <v>1.9440544246552298</v>
      </c>
    </row>
    <row r="6501" spans="1:2" x14ac:dyDescent="0.5">
      <c r="A6501" s="1">
        <f t="shared" ca="1" si="202"/>
        <v>2.0380626031919684</v>
      </c>
      <c r="B6501" s="1">
        <f t="shared" ca="1" si="203"/>
        <v>1.9427319378911154</v>
      </c>
    </row>
    <row r="6502" spans="1:2" x14ac:dyDescent="0.5">
      <c r="A6502" s="1">
        <f t="shared" ca="1" si="202"/>
        <v>1.9819882567660241</v>
      </c>
      <c r="B6502" s="1">
        <f t="shared" ca="1" si="203"/>
        <v>1.9404329875677566</v>
      </c>
    </row>
    <row r="6503" spans="1:2" x14ac:dyDescent="0.5">
      <c r="A6503" s="1">
        <f t="shared" ca="1" si="202"/>
        <v>1.4202354727275808</v>
      </c>
      <c r="B6503" s="1">
        <f t="shared" ca="1" si="203"/>
        <v>1.9084769459032338</v>
      </c>
    </row>
    <row r="6504" spans="1:2" x14ac:dyDescent="0.5">
      <c r="A6504" s="1">
        <f t="shared" ca="1" si="202"/>
        <v>1.5691535622816826</v>
      </c>
      <c r="B6504" s="1">
        <f t="shared" ca="1" si="203"/>
        <v>1.9189043512504516</v>
      </c>
    </row>
    <row r="6505" spans="1:2" x14ac:dyDescent="0.5">
      <c r="A6505" s="1">
        <f t="shared" ca="1" si="202"/>
        <v>2.4363306063762966</v>
      </c>
      <c r="B6505" s="1">
        <f t="shared" ca="1" si="203"/>
        <v>1.9560817171035305</v>
      </c>
    </row>
    <row r="6506" spans="1:2" x14ac:dyDescent="0.5">
      <c r="A6506" s="1">
        <f t="shared" ca="1" si="202"/>
        <v>1.989367137589652</v>
      </c>
      <c r="B6506" s="1">
        <f t="shared" ca="1" si="203"/>
        <v>1.9407425460540759</v>
      </c>
    </row>
    <row r="6507" spans="1:2" x14ac:dyDescent="0.5">
      <c r="A6507" s="1">
        <f t="shared" ca="1" si="202"/>
        <v>2.4288813732607144</v>
      </c>
      <c r="B6507" s="1">
        <f t="shared" ca="1" si="203"/>
        <v>1.9558722327399063</v>
      </c>
    </row>
    <row r="6508" spans="1:2" x14ac:dyDescent="0.5">
      <c r="A6508" s="1">
        <f t="shared" ca="1" si="202"/>
        <v>2.4990110715069864</v>
      </c>
      <c r="B6508" s="1">
        <f t="shared" ca="1" si="203"/>
        <v>1.9577935840938467</v>
      </c>
    </row>
    <row r="6509" spans="1:2" x14ac:dyDescent="0.5">
      <c r="A6509" s="1">
        <f t="shared" ca="1" si="202"/>
        <v>2.7180969284712448</v>
      </c>
      <c r="B6509" s="1">
        <f t="shared" ca="1" si="203"/>
        <v>1.9631320679473585</v>
      </c>
    </row>
    <row r="6510" spans="1:2" x14ac:dyDescent="0.5">
      <c r="A6510" s="1">
        <f t="shared" ca="1" si="202"/>
        <v>2.1905022822480444</v>
      </c>
      <c r="B6510" s="1">
        <f t="shared" ca="1" si="203"/>
        <v>1.9484080135287187</v>
      </c>
    </row>
    <row r="6511" spans="1:2" x14ac:dyDescent="0.5">
      <c r="A6511" s="1">
        <f t="shared" ca="1" si="202"/>
        <v>2.7587182540463395</v>
      </c>
      <c r="B6511" s="1">
        <f t="shared" ca="1" si="203"/>
        <v>1.96402337739388</v>
      </c>
    </row>
    <row r="6512" spans="1:2" x14ac:dyDescent="0.5">
      <c r="A6512" s="1">
        <f t="shared" ca="1" si="202"/>
        <v>1.802277232443823</v>
      </c>
      <c r="B6512" s="1">
        <f t="shared" ca="1" si="203"/>
        <v>1.9321643114959199</v>
      </c>
    </row>
    <row r="6513" spans="1:2" x14ac:dyDescent="0.5">
      <c r="A6513" s="1">
        <f t="shared" ca="1" si="202"/>
        <v>2.5866482932528312</v>
      </c>
      <c r="B6513" s="1">
        <f t="shared" ca="1" si="203"/>
        <v>1.9600431065229735</v>
      </c>
    </row>
    <row r="6514" spans="1:2" x14ac:dyDescent="0.5">
      <c r="A6514" s="1">
        <f t="shared" ca="1" si="202"/>
        <v>2.4658060475825154</v>
      </c>
      <c r="B6514" s="1">
        <f t="shared" ca="1" si="203"/>
        <v>1.9568978830878228</v>
      </c>
    </row>
    <row r="6515" spans="1:2" x14ac:dyDescent="0.5">
      <c r="A6515" s="1">
        <f t="shared" ca="1" si="202"/>
        <v>1.5295774613844115</v>
      </c>
      <c r="B6515" s="1">
        <f t="shared" ca="1" si="203"/>
        <v>1.91630287473603</v>
      </c>
    </row>
    <row r="6516" spans="1:2" x14ac:dyDescent="0.5">
      <c r="A6516" s="1">
        <f t="shared" ca="1" si="202"/>
        <v>1.9985396656881953</v>
      </c>
      <c r="B6516" s="1">
        <f t="shared" ca="1" si="203"/>
        <v>1.941124328769678</v>
      </c>
    </row>
    <row r="6517" spans="1:2" x14ac:dyDescent="0.5">
      <c r="A6517" s="1">
        <f t="shared" ca="1" si="202"/>
        <v>1.0270221665137582</v>
      </c>
      <c r="B6517" s="1">
        <f t="shared" ca="1" si="203"/>
        <v>1.869689259131271</v>
      </c>
    </row>
    <row r="6518" spans="1:2" x14ac:dyDescent="0.5">
      <c r="A6518" s="1">
        <f t="shared" ca="1" si="202"/>
        <v>2.3888738610737326</v>
      </c>
      <c r="B6518" s="1">
        <f t="shared" ca="1" si="203"/>
        <v>1.954724316248593</v>
      </c>
    </row>
    <row r="6519" spans="1:2" x14ac:dyDescent="0.5">
      <c r="A6519" s="1">
        <f t="shared" ca="1" si="202"/>
        <v>2.2577123270056334</v>
      </c>
      <c r="B6519" s="1">
        <f t="shared" ca="1" si="203"/>
        <v>1.9506721535863019</v>
      </c>
    </row>
    <row r="6520" spans="1:2" x14ac:dyDescent="0.5">
      <c r="A6520" s="1">
        <f t="shared" ca="1" si="202"/>
        <v>2.348302177746417</v>
      </c>
      <c r="B6520" s="1">
        <f t="shared" ca="1" si="203"/>
        <v>1.9535195824962182</v>
      </c>
    </row>
    <row r="6521" spans="1:2" x14ac:dyDescent="0.5">
      <c r="A6521" s="1">
        <f t="shared" ca="1" si="202"/>
        <v>1.3086968441784455</v>
      </c>
      <c r="B6521" s="1">
        <f t="shared" ca="1" si="203"/>
        <v>1.8993824909795547</v>
      </c>
    </row>
    <row r="6522" spans="1:2" x14ac:dyDescent="0.5">
      <c r="A6522" s="1">
        <f t="shared" ca="1" si="202"/>
        <v>1.4955426764247124</v>
      </c>
      <c r="B6522" s="1">
        <f t="shared" ca="1" si="203"/>
        <v>1.9139712659444232</v>
      </c>
    </row>
    <row r="6523" spans="1:2" x14ac:dyDescent="0.5">
      <c r="A6523" s="1">
        <f t="shared" ca="1" si="202"/>
        <v>1.4888207388865442</v>
      </c>
      <c r="B6523" s="1">
        <f t="shared" ca="1" si="203"/>
        <v>1.9135000136565741</v>
      </c>
    </row>
    <row r="6524" spans="1:2" x14ac:dyDescent="0.5">
      <c r="A6524" s="1">
        <f t="shared" ca="1" si="202"/>
        <v>2.4420045555159637</v>
      </c>
      <c r="B6524" s="1">
        <f t="shared" ca="1" si="203"/>
        <v>1.9562403991412227</v>
      </c>
    </row>
    <row r="6525" spans="1:2" x14ac:dyDescent="0.5">
      <c r="A6525" s="1">
        <f t="shared" ca="1" si="202"/>
        <v>1.0150704959352954</v>
      </c>
      <c r="B6525" s="1">
        <f t="shared" ca="1" si="203"/>
        <v>1.8681560675044848</v>
      </c>
    </row>
    <row r="6526" spans="1:2" x14ac:dyDescent="0.5">
      <c r="A6526" s="1">
        <f t="shared" ca="1" si="202"/>
        <v>1.8287756461140774</v>
      </c>
      <c r="B6526" s="1">
        <f t="shared" ca="1" si="203"/>
        <v>1.9334779794656958</v>
      </c>
    </row>
    <row r="6527" spans="1:2" x14ac:dyDescent="0.5">
      <c r="A6527" s="1">
        <f t="shared" ca="1" si="202"/>
        <v>2.4445627109001347</v>
      </c>
      <c r="B6527" s="1">
        <f t="shared" ca="1" si="203"/>
        <v>1.9563116954444189</v>
      </c>
    </row>
    <row r="6528" spans="1:2" x14ac:dyDescent="0.5">
      <c r="A6528" s="1">
        <f t="shared" ca="1" si="202"/>
        <v>1.3554907929777871</v>
      </c>
      <c r="B6528" s="1">
        <f t="shared" ca="1" si="203"/>
        <v>1.9033479245272522</v>
      </c>
    </row>
    <row r="6529" spans="1:2" x14ac:dyDescent="0.5">
      <c r="A6529" s="1">
        <f t="shared" ca="1" si="202"/>
        <v>2.5663201419699271</v>
      </c>
      <c r="B6529" s="1">
        <f t="shared" ca="1" si="203"/>
        <v>1.9595355823033791</v>
      </c>
    </row>
    <row r="6530" spans="1:2" x14ac:dyDescent="0.5">
      <c r="A6530" s="1">
        <f t="shared" ca="1" si="202"/>
        <v>2.6219484367581409</v>
      </c>
      <c r="B6530" s="1">
        <f t="shared" ca="1" si="203"/>
        <v>1.9609048166113126</v>
      </c>
    </row>
    <row r="6531" spans="1:2" x14ac:dyDescent="0.5">
      <c r="A6531" s="1">
        <f t="shared" ref="A6531:A6594" ca="1" si="204">RAND()*(3-1)+1</f>
        <v>2.9058958886199937</v>
      </c>
      <c r="B6531" s="1">
        <f t="shared" ref="B6531:B6594" ca="1" si="205">2*COS(EXP(-SQRT(A6531)))</f>
        <v>1.9670279061895288</v>
      </c>
    </row>
    <row r="6532" spans="1:2" x14ac:dyDescent="0.5">
      <c r="A6532" s="1">
        <f t="shared" ca="1" si="204"/>
        <v>2.9784125233486924</v>
      </c>
      <c r="B6532" s="1">
        <f t="shared" ca="1" si="205"/>
        <v>1.9683892325526224</v>
      </c>
    </row>
    <row r="6533" spans="1:2" x14ac:dyDescent="0.5">
      <c r="A6533" s="1">
        <f t="shared" ca="1" si="204"/>
        <v>1.2991668041767011</v>
      </c>
      <c r="B6533" s="1">
        <f t="shared" ca="1" si="205"/>
        <v>1.8985464457084062</v>
      </c>
    </row>
    <row r="6534" spans="1:2" x14ac:dyDescent="0.5">
      <c r="A6534" s="1">
        <f t="shared" ca="1" si="204"/>
        <v>1.9219966792059251</v>
      </c>
      <c r="B6534" s="1">
        <f t="shared" ca="1" si="205"/>
        <v>1.9378330798550387</v>
      </c>
    </row>
    <row r="6535" spans="1:2" x14ac:dyDescent="0.5">
      <c r="A6535" s="1">
        <f t="shared" ca="1" si="204"/>
        <v>1.9537072677682346</v>
      </c>
      <c r="B6535" s="1">
        <f t="shared" ca="1" si="205"/>
        <v>1.939226079656911</v>
      </c>
    </row>
    <row r="6536" spans="1:2" x14ac:dyDescent="0.5">
      <c r="A6536" s="1">
        <f t="shared" ca="1" si="204"/>
        <v>1.5950733654565734</v>
      </c>
      <c r="B6536" s="1">
        <f t="shared" ca="1" si="205"/>
        <v>1.9205473545601528</v>
      </c>
    </row>
    <row r="6537" spans="1:2" x14ac:dyDescent="0.5">
      <c r="A6537" s="1">
        <f t="shared" ca="1" si="204"/>
        <v>2.4732051369912971</v>
      </c>
      <c r="B6537" s="1">
        <f t="shared" ca="1" si="205"/>
        <v>1.9570996211455833</v>
      </c>
    </row>
    <row r="6538" spans="1:2" x14ac:dyDescent="0.5">
      <c r="A6538" s="1">
        <f t="shared" ca="1" si="204"/>
        <v>2.8202716358569875</v>
      </c>
      <c r="B6538" s="1">
        <f t="shared" ca="1" si="205"/>
        <v>1.9653213825288789</v>
      </c>
    </row>
    <row r="6539" spans="1:2" x14ac:dyDescent="0.5">
      <c r="A6539" s="1">
        <f t="shared" ca="1" si="204"/>
        <v>1.0164009568723</v>
      </c>
      <c r="B6539" s="1">
        <f t="shared" ca="1" si="205"/>
        <v>1.8683280676813685</v>
      </c>
    </row>
    <row r="6540" spans="1:2" x14ac:dyDescent="0.5">
      <c r="A6540" s="1">
        <f t="shared" ca="1" si="204"/>
        <v>2.3117810997720705</v>
      </c>
      <c r="B6540" s="1">
        <f t="shared" ca="1" si="205"/>
        <v>1.9523985802191692</v>
      </c>
    </row>
    <row r="6541" spans="1:2" x14ac:dyDescent="0.5">
      <c r="A6541" s="1">
        <f t="shared" ca="1" si="204"/>
        <v>1.1944226086048262</v>
      </c>
      <c r="B6541" s="1">
        <f t="shared" ca="1" si="205"/>
        <v>1.8886600744489557</v>
      </c>
    </row>
    <row r="6542" spans="1:2" x14ac:dyDescent="0.5">
      <c r="A6542" s="1">
        <f t="shared" ca="1" si="204"/>
        <v>2.7507085039727954</v>
      </c>
      <c r="B6542" s="1">
        <f t="shared" ca="1" si="205"/>
        <v>1.9638498633742094</v>
      </c>
    </row>
    <row r="6543" spans="1:2" x14ac:dyDescent="0.5">
      <c r="A6543" s="1">
        <f t="shared" ca="1" si="204"/>
        <v>1.6664672438556027</v>
      </c>
      <c r="B6543" s="1">
        <f t="shared" ca="1" si="205"/>
        <v>1.9248403924196966</v>
      </c>
    </row>
    <row r="6544" spans="1:2" x14ac:dyDescent="0.5">
      <c r="A6544" s="1">
        <f t="shared" ca="1" si="204"/>
        <v>1.2309534383087171</v>
      </c>
      <c r="B6544" s="1">
        <f t="shared" ca="1" si="205"/>
        <v>1.8922600858804111</v>
      </c>
    </row>
    <row r="6545" spans="1:2" x14ac:dyDescent="0.5">
      <c r="A6545" s="1">
        <f t="shared" ca="1" si="204"/>
        <v>1.6882617937357838</v>
      </c>
      <c r="B6545" s="1">
        <f t="shared" ca="1" si="205"/>
        <v>1.9260868237366342</v>
      </c>
    </row>
    <row r="6546" spans="1:2" x14ac:dyDescent="0.5">
      <c r="A6546" s="1">
        <f t="shared" ca="1" si="204"/>
        <v>2.3879466188503828</v>
      </c>
      <c r="B6546" s="1">
        <f t="shared" ca="1" si="205"/>
        <v>1.9546972465212096</v>
      </c>
    </row>
    <row r="6547" spans="1:2" x14ac:dyDescent="0.5">
      <c r="A6547" s="1">
        <f t="shared" ca="1" si="204"/>
        <v>1.930834447896318</v>
      </c>
      <c r="B6547" s="1">
        <f t="shared" ca="1" si="205"/>
        <v>1.9382256251863912</v>
      </c>
    </row>
    <row r="6548" spans="1:2" x14ac:dyDescent="0.5">
      <c r="A6548" s="1">
        <f t="shared" ca="1" si="204"/>
        <v>2.4151861756945006</v>
      </c>
      <c r="B6548" s="1">
        <f t="shared" ca="1" si="205"/>
        <v>1.955483651739377</v>
      </c>
    </row>
    <row r="6549" spans="1:2" x14ac:dyDescent="0.5">
      <c r="A6549" s="1">
        <f t="shared" ca="1" si="204"/>
        <v>1.8159677764582811</v>
      </c>
      <c r="B6549" s="1">
        <f t="shared" ca="1" si="205"/>
        <v>1.9328474103224436</v>
      </c>
    </row>
    <row r="6550" spans="1:2" x14ac:dyDescent="0.5">
      <c r="A6550" s="1">
        <f t="shared" ca="1" si="204"/>
        <v>2.9292301512940631</v>
      </c>
      <c r="B6550" s="1">
        <f t="shared" ca="1" si="205"/>
        <v>1.9674740610537291</v>
      </c>
    </row>
    <row r="6551" spans="1:2" x14ac:dyDescent="0.5">
      <c r="A6551" s="1">
        <f t="shared" ca="1" si="204"/>
        <v>1.0203487442396886</v>
      </c>
      <c r="B6551" s="1">
        <f t="shared" ca="1" si="205"/>
        <v>1.8688364690829917</v>
      </c>
    </row>
    <row r="6552" spans="1:2" x14ac:dyDescent="0.5">
      <c r="A6552" s="1">
        <f t="shared" ca="1" si="204"/>
        <v>1.1480553390115291</v>
      </c>
      <c r="B6552" s="1">
        <f t="shared" ca="1" si="205"/>
        <v>1.8838336635535469</v>
      </c>
    </row>
    <row r="6553" spans="1:2" x14ac:dyDescent="0.5">
      <c r="A6553" s="1">
        <f t="shared" ca="1" si="204"/>
        <v>1.8828903459807278</v>
      </c>
      <c r="B6553" s="1">
        <f t="shared" ca="1" si="205"/>
        <v>1.9360548317860038</v>
      </c>
    </row>
    <row r="6554" spans="1:2" x14ac:dyDescent="0.5">
      <c r="A6554" s="1">
        <f t="shared" ca="1" si="204"/>
        <v>2.1558645148965572</v>
      </c>
      <c r="B6554" s="1">
        <f t="shared" ca="1" si="205"/>
        <v>1.947186849717601</v>
      </c>
    </row>
    <row r="6555" spans="1:2" x14ac:dyDescent="0.5">
      <c r="A6555" s="1">
        <f t="shared" ca="1" si="204"/>
        <v>1.0549335325323108</v>
      </c>
      <c r="B6555" s="1">
        <f t="shared" ca="1" si="205"/>
        <v>1.8731682072000504</v>
      </c>
    </row>
    <row r="6556" spans="1:2" x14ac:dyDescent="0.5">
      <c r="A6556" s="1">
        <f t="shared" ca="1" si="204"/>
        <v>1.7861106830397451</v>
      </c>
      <c r="B6556" s="1">
        <f t="shared" ca="1" si="205"/>
        <v>1.931345363381809</v>
      </c>
    </row>
    <row r="6557" spans="1:2" x14ac:dyDescent="0.5">
      <c r="A6557" s="1">
        <f t="shared" ca="1" si="204"/>
        <v>2.6281076118435553</v>
      </c>
      <c r="B6557" s="1">
        <f t="shared" ca="1" si="205"/>
        <v>1.9610526717046601</v>
      </c>
    </row>
    <row r="6558" spans="1:2" x14ac:dyDescent="0.5">
      <c r="A6558" s="1">
        <f t="shared" ca="1" si="204"/>
        <v>1.395701125543559</v>
      </c>
      <c r="B6558" s="1">
        <f t="shared" ca="1" si="205"/>
        <v>1.906579872314258</v>
      </c>
    </row>
    <row r="6559" spans="1:2" x14ac:dyDescent="0.5">
      <c r="A6559" s="1">
        <f t="shared" ca="1" si="204"/>
        <v>2.2984031468888744</v>
      </c>
      <c r="B6559" s="1">
        <f t="shared" ca="1" si="205"/>
        <v>1.9519789847039934</v>
      </c>
    </row>
    <row r="6560" spans="1:2" x14ac:dyDescent="0.5">
      <c r="A6560" s="1">
        <f t="shared" ca="1" si="204"/>
        <v>2.9496246163505644</v>
      </c>
      <c r="B6560" s="1">
        <f t="shared" ca="1" si="205"/>
        <v>1.9678576466739732</v>
      </c>
    </row>
    <row r="6561" spans="1:2" x14ac:dyDescent="0.5">
      <c r="A6561" s="1">
        <f t="shared" ca="1" si="204"/>
        <v>2.3133445238493286</v>
      </c>
      <c r="B6561" s="1">
        <f t="shared" ca="1" si="205"/>
        <v>1.9524472987324915</v>
      </c>
    </row>
    <row r="6562" spans="1:2" x14ac:dyDescent="0.5">
      <c r="A6562" s="1">
        <f t="shared" ca="1" si="204"/>
        <v>1.2036739271017198</v>
      </c>
      <c r="B6562" s="1">
        <f t="shared" ca="1" si="205"/>
        <v>1.8895880656344608</v>
      </c>
    </row>
    <row r="6563" spans="1:2" x14ac:dyDescent="0.5">
      <c r="A6563" s="1">
        <f t="shared" ca="1" si="204"/>
        <v>1.974593801915471</v>
      </c>
      <c r="B6563" s="1">
        <f t="shared" ca="1" si="205"/>
        <v>1.9401205785725089</v>
      </c>
    </row>
    <row r="6564" spans="1:2" x14ac:dyDescent="0.5">
      <c r="A6564" s="1">
        <f t="shared" ca="1" si="204"/>
        <v>2.0971043461231229</v>
      </c>
      <c r="B6564" s="1">
        <f t="shared" ca="1" si="205"/>
        <v>1.9450252319933279</v>
      </c>
    </row>
    <row r="6565" spans="1:2" x14ac:dyDescent="0.5">
      <c r="A6565" s="1">
        <f t="shared" ca="1" si="204"/>
        <v>1.0000025283406728</v>
      </c>
      <c r="B6565" s="1">
        <f t="shared" ca="1" si="205"/>
        <v>1.8661844857035226</v>
      </c>
    </row>
    <row r="6566" spans="1:2" x14ac:dyDescent="0.5">
      <c r="A6566" s="1">
        <f t="shared" ca="1" si="204"/>
        <v>2.407348091287842</v>
      </c>
      <c r="B6566" s="1">
        <f t="shared" ca="1" si="205"/>
        <v>1.9552592253417744</v>
      </c>
    </row>
    <row r="6567" spans="1:2" x14ac:dyDescent="0.5">
      <c r="A6567" s="1">
        <f t="shared" ca="1" si="204"/>
        <v>2.8863646067486206</v>
      </c>
      <c r="B6567" s="1">
        <f t="shared" ca="1" si="205"/>
        <v>1.9666483722263741</v>
      </c>
    </row>
    <row r="6568" spans="1:2" x14ac:dyDescent="0.5">
      <c r="A6568" s="1">
        <f t="shared" ca="1" si="204"/>
        <v>2.8352161376923313</v>
      </c>
      <c r="B6568" s="1">
        <f t="shared" ca="1" si="205"/>
        <v>1.9656273287342361</v>
      </c>
    </row>
    <row r="6569" spans="1:2" x14ac:dyDescent="0.5">
      <c r="A6569" s="1">
        <f t="shared" ca="1" si="204"/>
        <v>1.7847534973912866</v>
      </c>
      <c r="B6569" s="1">
        <f t="shared" ca="1" si="205"/>
        <v>1.9312759974316478</v>
      </c>
    </row>
    <row r="6570" spans="1:2" x14ac:dyDescent="0.5">
      <c r="A6570" s="1">
        <f t="shared" ca="1" si="204"/>
        <v>1.2944099571250842</v>
      </c>
      <c r="B6570" s="1">
        <f t="shared" ca="1" si="205"/>
        <v>1.8981254105183147</v>
      </c>
    </row>
    <row r="6571" spans="1:2" x14ac:dyDescent="0.5">
      <c r="A6571" s="1">
        <f t="shared" ca="1" si="204"/>
        <v>1.6839754177002382</v>
      </c>
      <c r="B6571" s="1">
        <f t="shared" ca="1" si="205"/>
        <v>1.9258439543189552</v>
      </c>
    </row>
    <row r="6572" spans="1:2" x14ac:dyDescent="0.5">
      <c r="A6572" s="1">
        <f t="shared" ca="1" si="204"/>
        <v>1.4130930271047206</v>
      </c>
      <c r="B6572" s="1">
        <f t="shared" ca="1" si="205"/>
        <v>1.9079303431045993</v>
      </c>
    </row>
    <row r="6573" spans="1:2" x14ac:dyDescent="0.5">
      <c r="A6573" s="1">
        <f t="shared" ca="1" si="204"/>
        <v>2.2151510688029514</v>
      </c>
      <c r="B6573" s="1">
        <f t="shared" ca="1" si="205"/>
        <v>1.9492541454307413</v>
      </c>
    </row>
    <row r="6574" spans="1:2" x14ac:dyDescent="0.5">
      <c r="A6574" s="1">
        <f t="shared" ca="1" si="204"/>
        <v>2.1647080932508453</v>
      </c>
      <c r="B6574" s="1">
        <f t="shared" ca="1" si="205"/>
        <v>1.9475022735664049</v>
      </c>
    </row>
    <row r="6575" spans="1:2" x14ac:dyDescent="0.5">
      <c r="A6575" s="1">
        <f t="shared" ca="1" si="204"/>
        <v>2.902359107871912</v>
      </c>
      <c r="B6575" s="1">
        <f t="shared" ca="1" si="205"/>
        <v>1.9669595943168303</v>
      </c>
    </row>
    <row r="6576" spans="1:2" x14ac:dyDescent="0.5">
      <c r="A6576" s="1">
        <f t="shared" ca="1" si="204"/>
        <v>1.6173180220840304</v>
      </c>
      <c r="B6576" s="1">
        <f t="shared" ca="1" si="205"/>
        <v>1.9219206815338175</v>
      </c>
    </row>
    <row r="6577" spans="1:2" x14ac:dyDescent="0.5">
      <c r="A6577" s="1">
        <f t="shared" ca="1" si="204"/>
        <v>1.9342657594856691</v>
      </c>
      <c r="B6577" s="1">
        <f t="shared" ca="1" si="205"/>
        <v>1.9383771268495511</v>
      </c>
    </row>
    <row r="6578" spans="1:2" x14ac:dyDescent="0.5">
      <c r="A6578" s="1">
        <f t="shared" ca="1" si="204"/>
        <v>1.6177652037759587</v>
      </c>
      <c r="B6578" s="1">
        <f t="shared" ca="1" si="205"/>
        <v>1.9219479499226493</v>
      </c>
    </row>
    <row r="6579" spans="1:2" x14ac:dyDescent="0.5">
      <c r="A6579" s="1">
        <f t="shared" ca="1" si="204"/>
        <v>1.9689758605066718</v>
      </c>
      <c r="B6579" s="1">
        <f t="shared" ca="1" si="205"/>
        <v>1.9398817425941255</v>
      </c>
    </row>
    <row r="6580" spans="1:2" x14ac:dyDescent="0.5">
      <c r="A6580" s="1">
        <f t="shared" ca="1" si="204"/>
        <v>1.5256134244868893</v>
      </c>
      <c r="B6580" s="1">
        <f t="shared" ca="1" si="205"/>
        <v>1.9160359029492606</v>
      </c>
    </row>
    <row r="6581" spans="1:2" x14ac:dyDescent="0.5">
      <c r="A6581" s="1">
        <f t="shared" ca="1" si="204"/>
        <v>2.4462942760812876</v>
      </c>
      <c r="B6581" s="1">
        <f t="shared" ca="1" si="205"/>
        <v>1.9563598676911844</v>
      </c>
    </row>
    <row r="6582" spans="1:2" x14ac:dyDescent="0.5">
      <c r="A6582" s="1">
        <f t="shared" ca="1" si="204"/>
        <v>2.7076114708174384</v>
      </c>
      <c r="B6582" s="1">
        <f t="shared" ca="1" si="205"/>
        <v>1.9628973445491431</v>
      </c>
    </row>
    <row r="6583" spans="1:2" x14ac:dyDescent="0.5">
      <c r="A6583" s="1">
        <f t="shared" ca="1" si="204"/>
        <v>2.7304329216454648</v>
      </c>
      <c r="B6583" s="1">
        <f t="shared" ca="1" si="205"/>
        <v>1.9634057493290156</v>
      </c>
    </row>
    <row r="6584" spans="1:2" x14ac:dyDescent="0.5">
      <c r="A6584" s="1">
        <f t="shared" ca="1" si="204"/>
        <v>2.9932346077290308</v>
      </c>
      <c r="B6584" s="1">
        <f t="shared" ca="1" si="205"/>
        <v>1.968658517388572</v>
      </c>
    </row>
    <row r="6585" spans="1:2" x14ac:dyDescent="0.5">
      <c r="A6585" s="1">
        <f t="shared" ca="1" si="204"/>
        <v>1.7061241043457225</v>
      </c>
      <c r="B6585" s="1">
        <f t="shared" ca="1" si="205"/>
        <v>1.9270871804984981</v>
      </c>
    </row>
    <row r="6586" spans="1:2" x14ac:dyDescent="0.5">
      <c r="A6586" s="1">
        <f t="shared" ca="1" si="204"/>
        <v>2.2507044068153883</v>
      </c>
      <c r="B6586" s="1">
        <f t="shared" ca="1" si="205"/>
        <v>1.9504423313116939</v>
      </c>
    </row>
    <row r="6587" spans="1:2" x14ac:dyDescent="0.5">
      <c r="A6587" s="1">
        <f t="shared" ca="1" si="204"/>
        <v>2.2149881678921206</v>
      </c>
      <c r="B6587" s="1">
        <f t="shared" ca="1" si="205"/>
        <v>1.9492486144253429</v>
      </c>
    </row>
    <row r="6588" spans="1:2" x14ac:dyDescent="0.5">
      <c r="A6588" s="1">
        <f t="shared" ca="1" si="204"/>
        <v>2.2758458851660013</v>
      </c>
      <c r="B6588" s="1">
        <f t="shared" ca="1" si="205"/>
        <v>1.951260295889925</v>
      </c>
    </row>
    <row r="6589" spans="1:2" x14ac:dyDescent="0.5">
      <c r="A6589" s="1">
        <f t="shared" ca="1" si="204"/>
        <v>2.0134428355137448</v>
      </c>
      <c r="B6589" s="1">
        <f t="shared" ca="1" si="205"/>
        <v>1.9417375844916895</v>
      </c>
    </row>
    <row r="6590" spans="1:2" x14ac:dyDescent="0.5">
      <c r="A6590" s="1">
        <f t="shared" ca="1" si="204"/>
        <v>2.9588482172557669</v>
      </c>
      <c r="B6590" s="1">
        <f t="shared" ca="1" si="205"/>
        <v>1.9680292116273626</v>
      </c>
    </row>
    <row r="6591" spans="1:2" x14ac:dyDescent="0.5">
      <c r="A6591" s="1">
        <f t="shared" ca="1" si="204"/>
        <v>2.8520370199581984</v>
      </c>
      <c r="B6591" s="1">
        <f t="shared" ca="1" si="205"/>
        <v>1.9659675209193987</v>
      </c>
    </row>
    <row r="6592" spans="1:2" x14ac:dyDescent="0.5">
      <c r="A6592" s="1">
        <f t="shared" ca="1" si="204"/>
        <v>2.486358786636381</v>
      </c>
      <c r="B6592" s="1">
        <f t="shared" ca="1" si="205"/>
        <v>1.9574552028011794</v>
      </c>
    </row>
    <row r="6593" spans="1:2" x14ac:dyDescent="0.5">
      <c r="A6593" s="1">
        <f t="shared" ca="1" si="204"/>
        <v>1.4371971096085387</v>
      </c>
      <c r="B6593" s="1">
        <f t="shared" ca="1" si="205"/>
        <v>1.9097567418939569</v>
      </c>
    </row>
    <row r="6594" spans="1:2" x14ac:dyDescent="0.5">
      <c r="A6594" s="1">
        <f t="shared" ca="1" si="204"/>
        <v>2.9796720611675163</v>
      </c>
      <c r="B6594" s="1">
        <f t="shared" ca="1" si="205"/>
        <v>1.9684122311378895</v>
      </c>
    </row>
    <row r="6595" spans="1:2" x14ac:dyDescent="0.5">
      <c r="A6595" s="1">
        <f t="shared" ref="A6595:A6658" ca="1" si="206">RAND()*(3-1)+1</f>
        <v>1.5948958209506068</v>
      </c>
      <c r="B6595" s="1">
        <f t="shared" ref="B6595:B6658" ca="1" si="207">2*COS(EXP(-SQRT(A6595)))</f>
        <v>1.9205362587463775</v>
      </c>
    </row>
    <row r="6596" spans="1:2" x14ac:dyDescent="0.5">
      <c r="A6596" s="1">
        <f t="shared" ca="1" si="206"/>
        <v>1.7102150095126982</v>
      </c>
      <c r="B6596" s="1">
        <f t="shared" ca="1" si="207"/>
        <v>1.9273136555193511</v>
      </c>
    </row>
    <row r="6597" spans="1:2" x14ac:dyDescent="0.5">
      <c r="A6597" s="1">
        <f t="shared" ca="1" si="206"/>
        <v>1.4060744662273044</v>
      </c>
      <c r="B6597" s="1">
        <f t="shared" ca="1" si="207"/>
        <v>1.9073887071572257</v>
      </c>
    </row>
    <row r="6598" spans="1:2" x14ac:dyDescent="0.5">
      <c r="A6598" s="1">
        <f t="shared" ca="1" si="206"/>
        <v>2.9289412127740695</v>
      </c>
      <c r="B6598" s="1">
        <f t="shared" ca="1" si="207"/>
        <v>1.9674685843014068</v>
      </c>
    </row>
    <row r="6599" spans="1:2" x14ac:dyDescent="0.5">
      <c r="A6599" s="1">
        <f t="shared" ca="1" si="206"/>
        <v>2.6092979582574478</v>
      </c>
      <c r="B6599" s="1">
        <f t="shared" ca="1" si="207"/>
        <v>1.9605988256444291</v>
      </c>
    </row>
    <row r="6600" spans="1:2" x14ac:dyDescent="0.5">
      <c r="A6600" s="1">
        <f t="shared" ca="1" si="206"/>
        <v>1.9234513618116302</v>
      </c>
      <c r="B6600" s="1">
        <f t="shared" ca="1" si="207"/>
        <v>1.9378979244520413</v>
      </c>
    </row>
    <row r="6601" spans="1:2" x14ac:dyDescent="0.5">
      <c r="A6601" s="1">
        <f t="shared" ca="1" si="206"/>
        <v>2.2777708338282188</v>
      </c>
      <c r="B6601" s="1">
        <f t="shared" ca="1" si="207"/>
        <v>1.9513221812400667</v>
      </c>
    </row>
    <row r="6602" spans="1:2" x14ac:dyDescent="0.5">
      <c r="A6602" s="1">
        <f t="shared" ca="1" si="206"/>
        <v>2.9967923460662411</v>
      </c>
      <c r="B6602" s="1">
        <f t="shared" ca="1" si="207"/>
        <v>1.9687227138117158</v>
      </c>
    </row>
    <row r="6603" spans="1:2" x14ac:dyDescent="0.5">
      <c r="A6603" s="1">
        <f t="shared" ca="1" si="206"/>
        <v>1.7243119193343157</v>
      </c>
      <c r="B6603" s="1">
        <f t="shared" ca="1" si="207"/>
        <v>1.9280866844900291</v>
      </c>
    </row>
    <row r="6604" spans="1:2" x14ac:dyDescent="0.5">
      <c r="A6604" s="1">
        <f t="shared" ca="1" si="206"/>
        <v>1.3304504421536327</v>
      </c>
      <c r="B6604" s="1">
        <f t="shared" ca="1" si="207"/>
        <v>1.9012542972063113</v>
      </c>
    </row>
    <row r="6605" spans="1:2" x14ac:dyDescent="0.5">
      <c r="A6605" s="1">
        <f t="shared" ca="1" si="206"/>
        <v>1.1511408759038</v>
      </c>
      <c r="B6605" s="1">
        <f t="shared" ca="1" si="207"/>
        <v>1.8841642239519576</v>
      </c>
    </row>
    <row r="6606" spans="1:2" x14ac:dyDescent="0.5">
      <c r="A6606" s="1">
        <f t="shared" ca="1" si="206"/>
        <v>2.0641040665016033</v>
      </c>
      <c r="B6606" s="1">
        <f t="shared" ca="1" si="207"/>
        <v>1.9437589935754673</v>
      </c>
    </row>
    <row r="6607" spans="1:2" x14ac:dyDescent="0.5">
      <c r="A6607" s="1">
        <f t="shared" ca="1" si="206"/>
        <v>1.8645787355797832</v>
      </c>
      <c r="B6607" s="1">
        <f t="shared" ca="1" si="207"/>
        <v>1.9351983409304889</v>
      </c>
    </row>
    <row r="6608" spans="1:2" x14ac:dyDescent="0.5">
      <c r="A6608" s="1">
        <f t="shared" ca="1" si="206"/>
        <v>1.5118665176804587</v>
      </c>
      <c r="B6608" s="1">
        <f t="shared" ca="1" si="207"/>
        <v>1.915100771771409</v>
      </c>
    </row>
    <row r="6609" spans="1:2" x14ac:dyDescent="0.5">
      <c r="A6609" s="1">
        <f t="shared" ca="1" si="206"/>
        <v>1.6572310036602769</v>
      </c>
      <c r="B6609" s="1">
        <f t="shared" ca="1" si="207"/>
        <v>1.9243033954627633</v>
      </c>
    </row>
    <row r="6610" spans="1:2" x14ac:dyDescent="0.5">
      <c r="A6610" s="1">
        <f t="shared" ca="1" si="206"/>
        <v>2.6058121121665359</v>
      </c>
      <c r="B6610" s="1">
        <f t="shared" ca="1" si="207"/>
        <v>1.9605139599039809</v>
      </c>
    </row>
    <row r="6611" spans="1:2" x14ac:dyDescent="0.5">
      <c r="A6611" s="1">
        <f t="shared" ca="1" si="206"/>
        <v>2.473297096918432</v>
      </c>
      <c r="B6611" s="1">
        <f t="shared" ca="1" si="207"/>
        <v>1.9571021206327341</v>
      </c>
    </row>
    <row r="6612" spans="1:2" x14ac:dyDescent="0.5">
      <c r="A6612" s="1">
        <f t="shared" ca="1" si="206"/>
        <v>1.8435662686410648</v>
      </c>
      <c r="B6612" s="1">
        <f t="shared" ca="1" si="207"/>
        <v>1.9341961442319382</v>
      </c>
    </row>
    <row r="6613" spans="1:2" x14ac:dyDescent="0.5">
      <c r="A6613" s="1">
        <f t="shared" ca="1" si="206"/>
        <v>1.4910404135489481</v>
      </c>
      <c r="B6613" s="1">
        <f t="shared" ca="1" si="207"/>
        <v>1.9136560277488983</v>
      </c>
    </row>
    <row r="6614" spans="1:2" x14ac:dyDescent="0.5">
      <c r="A6614" s="1">
        <f t="shared" ca="1" si="206"/>
        <v>2.151466380227494</v>
      </c>
      <c r="B6614" s="1">
        <f t="shared" ca="1" si="207"/>
        <v>1.9470290374043824</v>
      </c>
    </row>
    <row r="6615" spans="1:2" x14ac:dyDescent="0.5">
      <c r="A6615" s="1">
        <f t="shared" ca="1" si="206"/>
        <v>2.758305248793973</v>
      </c>
      <c r="B6615" s="1">
        <f t="shared" ca="1" si="207"/>
        <v>1.9640144570108367</v>
      </c>
    </row>
    <row r="6616" spans="1:2" x14ac:dyDescent="0.5">
      <c r="A6616" s="1">
        <f t="shared" ca="1" si="206"/>
        <v>2.6408022923403216</v>
      </c>
      <c r="B6616" s="1">
        <f t="shared" ca="1" si="207"/>
        <v>1.9613551197480512</v>
      </c>
    </row>
    <row r="6617" spans="1:2" x14ac:dyDescent="0.5">
      <c r="A6617" s="1">
        <f t="shared" ca="1" si="206"/>
        <v>1.241163433262007</v>
      </c>
      <c r="B6617" s="1">
        <f t="shared" ca="1" si="207"/>
        <v>1.8932361250908709</v>
      </c>
    </row>
    <row r="6618" spans="1:2" x14ac:dyDescent="0.5">
      <c r="A6618" s="1">
        <f t="shared" ca="1" si="206"/>
        <v>1.9376886935351447</v>
      </c>
      <c r="B6618" s="1">
        <f t="shared" ca="1" si="207"/>
        <v>1.938527757013117</v>
      </c>
    </row>
    <row r="6619" spans="1:2" x14ac:dyDescent="0.5">
      <c r="A6619" s="1">
        <f t="shared" ca="1" si="206"/>
        <v>2.2609615685628937</v>
      </c>
      <c r="B6619" s="1">
        <f t="shared" ca="1" si="207"/>
        <v>1.9507782303903043</v>
      </c>
    </row>
    <row r="6620" spans="1:2" x14ac:dyDescent="0.5">
      <c r="A6620" s="1">
        <f t="shared" ca="1" si="206"/>
        <v>2.5156111457894377</v>
      </c>
      <c r="B6620" s="1">
        <f t="shared" ca="1" si="207"/>
        <v>1.9582322055187147</v>
      </c>
    </row>
    <row r="6621" spans="1:2" x14ac:dyDescent="0.5">
      <c r="A6621" s="1">
        <f t="shared" ca="1" si="206"/>
        <v>1.8564795225086999</v>
      </c>
      <c r="B6621" s="1">
        <f t="shared" ca="1" si="207"/>
        <v>1.93481452778165</v>
      </c>
    </row>
    <row r="6622" spans="1:2" x14ac:dyDescent="0.5">
      <c r="A6622" s="1">
        <f t="shared" ca="1" si="206"/>
        <v>2.3832906473675237</v>
      </c>
      <c r="B6622" s="1">
        <f t="shared" ca="1" si="207"/>
        <v>1.9545609972940308</v>
      </c>
    </row>
    <row r="6623" spans="1:2" x14ac:dyDescent="0.5">
      <c r="A6623" s="1">
        <f t="shared" ca="1" si="206"/>
        <v>2.1521496825544064</v>
      </c>
      <c r="B6623" s="1">
        <f t="shared" ca="1" si="207"/>
        <v>1.9470535967704914</v>
      </c>
    </row>
    <row r="6624" spans="1:2" x14ac:dyDescent="0.5">
      <c r="A6624" s="1">
        <f t="shared" ca="1" si="206"/>
        <v>2.3389207791821152</v>
      </c>
      <c r="B6624" s="1">
        <f t="shared" ca="1" si="207"/>
        <v>1.9532349905338853</v>
      </c>
    </row>
    <row r="6625" spans="1:2" x14ac:dyDescent="0.5">
      <c r="A6625" s="1">
        <f t="shared" ca="1" si="206"/>
        <v>1.2555799756677672</v>
      </c>
      <c r="B6625" s="1">
        <f t="shared" ca="1" si="207"/>
        <v>1.894592698569969</v>
      </c>
    </row>
    <row r="6626" spans="1:2" x14ac:dyDescent="0.5">
      <c r="A6626" s="1">
        <f t="shared" ca="1" si="206"/>
        <v>1.4855332427213155</v>
      </c>
      <c r="B6626" s="1">
        <f t="shared" ca="1" si="207"/>
        <v>1.9132682168298145</v>
      </c>
    </row>
    <row r="6627" spans="1:2" x14ac:dyDescent="0.5">
      <c r="A6627" s="1">
        <f t="shared" ca="1" si="206"/>
        <v>2.9441614554819839</v>
      </c>
      <c r="B6627" s="1">
        <f t="shared" ca="1" si="207"/>
        <v>1.9677554684286294</v>
      </c>
    </row>
    <row r="6628" spans="1:2" x14ac:dyDescent="0.5">
      <c r="A6628" s="1">
        <f t="shared" ca="1" si="206"/>
        <v>1.80339535636202</v>
      </c>
      <c r="B6628" s="1">
        <f t="shared" ca="1" si="207"/>
        <v>1.9322204566591541</v>
      </c>
    </row>
    <row r="6629" spans="1:2" x14ac:dyDescent="0.5">
      <c r="A6629" s="1">
        <f t="shared" ca="1" si="206"/>
        <v>1.8590466418311165</v>
      </c>
      <c r="B6629" s="1">
        <f t="shared" ca="1" si="207"/>
        <v>1.9349365155026708</v>
      </c>
    </row>
    <row r="6630" spans="1:2" x14ac:dyDescent="0.5">
      <c r="A6630" s="1">
        <f t="shared" ca="1" si="206"/>
        <v>2.6209079125025929</v>
      </c>
      <c r="B6630" s="1">
        <f t="shared" ca="1" si="207"/>
        <v>1.9608797657688273</v>
      </c>
    </row>
    <row r="6631" spans="1:2" x14ac:dyDescent="0.5">
      <c r="A6631" s="1">
        <f t="shared" ca="1" si="206"/>
        <v>2.2192070312253405</v>
      </c>
      <c r="B6631" s="1">
        <f t="shared" ca="1" si="207"/>
        <v>1.949391599612682</v>
      </c>
    </row>
    <row r="6632" spans="1:2" x14ac:dyDescent="0.5">
      <c r="A6632" s="1">
        <f t="shared" ca="1" si="206"/>
        <v>2.0624759282192349</v>
      </c>
      <c r="B6632" s="1">
        <f t="shared" ca="1" si="207"/>
        <v>1.943695510748233</v>
      </c>
    </row>
    <row r="6633" spans="1:2" x14ac:dyDescent="0.5">
      <c r="A6633" s="1">
        <f t="shared" ca="1" si="206"/>
        <v>1.6011083141940972</v>
      </c>
      <c r="B6633" s="1">
        <f t="shared" ca="1" si="207"/>
        <v>1.9209232358697113</v>
      </c>
    </row>
    <row r="6634" spans="1:2" x14ac:dyDescent="0.5">
      <c r="A6634" s="1">
        <f t="shared" ca="1" si="206"/>
        <v>2.5770044592722763</v>
      </c>
      <c r="B6634" s="1">
        <f t="shared" ca="1" si="207"/>
        <v>1.9598033784110742</v>
      </c>
    </row>
    <row r="6635" spans="1:2" x14ac:dyDescent="0.5">
      <c r="A6635" s="1">
        <f t="shared" ca="1" si="206"/>
        <v>2.1643622183136859</v>
      </c>
      <c r="B6635" s="1">
        <f t="shared" ca="1" si="207"/>
        <v>1.9474899846483302</v>
      </c>
    </row>
    <row r="6636" spans="1:2" x14ac:dyDescent="0.5">
      <c r="A6636" s="1">
        <f t="shared" ca="1" si="206"/>
        <v>1.0799092885060055</v>
      </c>
      <c r="B6636" s="1">
        <f t="shared" ca="1" si="207"/>
        <v>1.8761658825874548</v>
      </c>
    </row>
    <row r="6637" spans="1:2" x14ac:dyDescent="0.5">
      <c r="A6637" s="1">
        <f t="shared" ca="1" si="206"/>
        <v>1.8047445161598059</v>
      </c>
      <c r="B6637" s="1">
        <f t="shared" ca="1" si="207"/>
        <v>1.9322881183551086</v>
      </c>
    </row>
    <row r="6638" spans="1:2" x14ac:dyDescent="0.5">
      <c r="A6638" s="1">
        <f t="shared" ca="1" si="206"/>
        <v>2.0565559080889471</v>
      </c>
      <c r="B6638" s="1">
        <f t="shared" ca="1" si="207"/>
        <v>1.9434638688165513</v>
      </c>
    </row>
    <row r="6639" spans="1:2" x14ac:dyDescent="0.5">
      <c r="A6639" s="1">
        <f t="shared" ca="1" si="206"/>
        <v>2.8466112583398546</v>
      </c>
      <c r="B6639" s="1">
        <f t="shared" ca="1" si="207"/>
        <v>1.9658582662648081</v>
      </c>
    </row>
    <row r="6640" spans="1:2" x14ac:dyDescent="0.5">
      <c r="A6640" s="1">
        <f t="shared" ca="1" si="206"/>
        <v>1.4244461657147618</v>
      </c>
      <c r="B6640" s="1">
        <f t="shared" ca="1" si="207"/>
        <v>1.9087970356616519</v>
      </c>
    </row>
    <row r="6641" spans="1:2" x14ac:dyDescent="0.5">
      <c r="A6641" s="1">
        <f t="shared" ca="1" si="206"/>
        <v>2.2213703256050996</v>
      </c>
      <c r="B6641" s="1">
        <f t="shared" ca="1" si="207"/>
        <v>1.9494647095064308</v>
      </c>
    </row>
    <row r="6642" spans="1:2" x14ac:dyDescent="0.5">
      <c r="A6642" s="1">
        <f t="shared" ca="1" si="206"/>
        <v>1.1866173081441205</v>
      </c>
      <c r="B6642" s="1">
        <f t="shared" ca="1" si="207"/>
        <v>1.8878682966582203</v>
      </c>
    </row>
    <row r="6643" spans="1:2" x14ac:dyDescent="0.5">
      <c r="A6643" s="1">
        <f t="shared" ca="1" si="206"/>
        <v>2.1506558556704949</v>
      </c>
      <c r="B6643" s="1">
        <f t="shared" ca="1" si="207"/>
        <v>1.946999885629239</v>
      </c>
    </row>
    <row r="6644" spans="1:2" x14ac:dyDescent="0.5">
      <c r="A6644" s="1">
        <f t="shared" ca="1" si="206"/>
        <v>1.2169057073800236</v>
      </c>
      <c r="B6644" s="1">
        <f t="shared" ca="1" si="207"/>
        <v>1.8908959549959159</v>
      </c>
    </row>
    <row r="6645" spans="1:2" x14ac:dyDescent="0.5">
      <c r="A6645" s="1">
        <f t="shared" ca="1" si="206"/>
        <v>2.0110731819544712</v>
      </c>
      <c r="B6645" s="1">
        <f t="shared" ca="1" si="207"/>
        <v>1.9416406530674477</v>
      </c>
    </row>
    <row r="6646" spans="1:2" x14ac:dyDescent="0.5">
      <c r="A6646" s="1">
        <f t="shared" ca="1" si="206"/>
        <v>2.329633415243749</v>
      </c>
      <c r="B6646" s="1">
        <f t="shared" ca="1" si="207"/>
        <v>1.9529509737667308</v>
      </c>
    </row>
    <row r="6647" spans="1:2" x14ac:dyDescent="0.5">
      <c r="A6647" s="1">
        <f t="shared" ca="1" si="206"/>
        <v>1.5944838441378497</v>
      </c>
      <c r="B6647" s="1">
        <f t="shared" ca="1" si="207"/>
        <v>1.9205105035514967</v>
      </c>
    </row>
    <row r="6648" spans="1:2" x14ac:dyDescent="0.5">
      <c r="A6648" s="1">
        <f t="shared" ca="1" si="206"/>
        <v>2.162465446136264</v>
      </c>
      <c r="B6648" s="1">
        <f t="shared" ca="1" si="207"/>
        <v>1.947422524010874</v>
      </c>
    </row>
    <row r="6649" spans="1:2" x14ac:dyDescent="0.5">
      <c r="A6649" s="1">
        <f t="shared" ca="1" si="206"/>
        <v>1.2448594012057657</v>
      </c>
      <c r="B6649" s="1">
        <f t="shared" ca="1" si="207"/>
        <v>1.8935862999392636</v>
      </c>
    </row>
    <row r="6650" spans="1:2" x14ac:dyDescent="0.5">
      <c r="A6650" s="1">
        <f t="shared" ca="1" si="206"/>
        <v>2.2490736438950285</v>
      </c>
      <c r="B6650" s="1">
        <f t="shared" ca="1" si="207"/>
        <v>1.9503886467961296</v>
      </c>
    </row>
    <row r="6651" spans="1:2" x14ac:dyDescent="0.5">
      <c r="A6651" s="1">
        <f t="shared" ca="1" si="206"/>
        <v>2.8065528443114669</v>
      </c>
      <c r="B6651" s="1">
        <f t="shared" ca="1" si="207"/>
        <v>1.9650374161668585</v>
      </c>
    </row>
    <row r="6652" spans="1:2" x14ac:dyDescent="0.5">
      <c r="A6652" s="1">
        <f t="shared" ca="1" si="206"/>
        <v>1.3340543542777321</v>
      </c>
      <c r="B6652" s="1">
        <f t="shared" ca="1" si="207"/>
        <v>1.9015595840676591</v>
      </c>
    </row>
    <row r="6653" spans="1:2" x14ac:dyDescent="0.5">
      <c r="A6653" s="1">
        <f t="shared" ca="1" si="206"/>
        <v>2.8371369934437687</v>
      </c>
      <c r="B6653" s="1">
        <f t="shared" ca="1" si="207"/>
        <v>1.9656663988863314</v>
      </c>
    </row>
    <row r="6654" spans="1:2" x14ac:dyDescent="0.5">
      <c r="A6654" s="1">
        <f t="shared" ca="1" si="206"/>
        <v>1.5944718129500393</v>
      </c>
      <c r="B6654" s="1">
        <f t="shared" ca="1" si="207"/>
        <v>1.9205097512336333</v>
      </c>
    </row>
    <row r="6655" spans="1:2" x14ac:dyDescent="0.5">
      <c r="A6655" s="1">
        <f t="shared" ca="1" si="206"/>
        <v>1.5699371239901334</v>
      </c>
      <c r="B6655" s="1">
        <f t="shared" ca="1" si="207"/>
        <v>1.9189547106707683</v>
      </c>
    </row>
    <row r="6656" spans="1:2" x14ac:dyDescent="0.5">
      <c r="A6656" s="1">
        <f t="shared" ca="1" si="206"/>
        <v>2.6170608318675139</v>
      </c>
      <c r="B6656" s="1">
        <f t="shared" ca="1" si="207"/>
        <v>1.9607869641576701</v>
      </c>
    </row>
    <row r="6657" spans="1:2" x14ac:dyDescent="0.5">
      <c r="A6657" s="1">
        <f t="shared" ca="1" si="206"/>
        <v>1.8668267189878447</v>
      </c>
      <c r="B6657" s="1">
        <f t="shared" ca="1" si="207"/>
        <v>1.9353043242604824</v>
      </c>
    </row>
    <row r="6658" spans="1:2" x14ac:dyDescent="0.5">
      <c r="A6658" s="1">
        <f t="shared" ca="1" si="206"/>
        <v>2.5488876055435101</v>
      </c>
      <c r="B6658" s="1">
        <f t="shared" ca="1" si="207"/>
        <v>1.9590936070435003</v>
      </c>
    </row>
    <row r="6659" spans="1:2" x14ac:dyDescent="0.5">
      <c r="A6659" s="1">
        <f t="shared" ref="A6659:A6722" ca="1" si="208">RAND()*(3-1)+1</f>
        <v>2.6982324563160596</v>
      </c>
      <c r="B6659" s="1">
        <f t="shared" ref="B6659:B6722" ca="1" si="209">2*COS(EXP(-SQRT(A6659)))</f>
        <v>1.9626857388492245</v>
      </c>
    </row>
    <row r="6660" spans="1:2" x14ac:dyDescent="0.5">
      <c r="A6660" s="1">
        <f t="shared" ca="1" si="208"/>
        <v>1.1249223674795383</v>
      </c>
      <c r="B6660" s="1">
        <f t="shared" ca="1" si="209"/>
        <v>1.8813108416068776</v>
      </c>
    </row>
    <row r="6661" spans="1:2" x14ac:dyDescent="0.5">
      <c r="A6661" s="1">
        <f t="shared" ca="1" si="208"/>
        <v>1.7210250789488741</v>
      </c>
      <c r="B6661" s="1">
        <f t="shared" ca="1" si="209"/>
        <v>1.9279074609949325</v>
      </c>
    </row>
    <row r="6662" spans="1:2" x14ac:dyDescent="0.5">
      <c r="A6662" s="1">
        <f t="shared" ca="1" si="208"/>
        <v>1.8369183871726198</v>
      </c>
      <c r="B6662" s="1">
        <f t="shared" ca="1" si="209"/>
        <v>1.933874670081166</v>
      </c>
    </row>
    <row r="6663" spans="1:2" x14ac:dyDescent="0.5">
      <c r="A6663" s="1">
        <f t="shared" ca="1" si="208"/>
        <v>1.0591000578781751</v>
      </c>
      <c r="B6663" s="1">
        <f t="shared" ca="1" si="209"/>
        <v>1.8736756955546576</v>
      </c>
    </row>
    <row r="6664" spans="1:2" x14ac:dyDescent="0.5">
      <c r="A6664" s="1">
        <f t="shared" ca="1" si="208"/>
        <v>1.0635662285353187</v>
      </c>
      <c r="B6664" s="1">
        <f t="shared" ca="1" si="209"/>
        <v>1.8742163505483265</v>
      </c>
    </row>
    <row r="6665" spans="1:2" x14ac:dyDescent="0.5">
      <c r="A6665" s="1">
        <f t="shared" ca="1" si="208"/>
        <v>2.1067268731228501</v>
      </c>
      <c r="B6665" s="1">
        <f t="shared" ca="1" si="209"/>
        <v>1.9453872354933102</v>
      </c>
    </row>
    <row r="6666" spans="1:2" x14ac:dyDescent="0.5">
      <c r="A6666" s="1">
        <f t="shared" ca="1" si="208"/>
        <v>1.5334723684500244</v>
      </c>
      <c r="B6666" s="1">
        <f t="shared" ca="1" si="209"/>
        <v>1.916564034662732</v>
      </c>
    </row>
    <row r="6667" spans="1:2" x14ac:dyDescent="0.5">
      <c r="A6667" s="1">
        <f t="shared" ca="1" si="208"/>
        <v>2.5483910415366697</v>
      </c>
      <c r="B6667" s="1">
        <f t="shared" ca="1" si="209"/>
        <v>1.959080924971319</v>
      </c>
    </row>
    <row r="6668" spans="1:2" x14ac:dyDescent="0.5">
      <c r="A6668" s="1">
        <f t="shared" ca="1" si="208"/>
        <v>2.6978872539855896</v>
      </c>
      <c r="B6668" s="1">
        <f t="shared" ca="1" si="209"/>
        <v>1.9626779205823193</v>
      </c>
    </row>
    <row r="6669" spans="1:2" x14ac:dyDescent="0.5">
      <c r="A6669" s="1">
        <f t="shared" ca="1" si="208"/>
        <v>2.593642894891687</v>
      </c>
      <c r="B6669" s="1">
        <f t="shared" ca="1" si="209"/>
        <v>1.9602158100807452</v>
      </c>
    </row>
    <row r="6670" spans="1:2" x14ac:dyDescent="0.5">
      <c r="A6670" s="1">
        <f t="shared" ca="1" si="208"/>
        <v>1.9667753765018268</v>
      </c>
      <c r="B6670" s="1">
        <f t="shared" ca="1" si="209"/>
        <v>1.9397878419581522</v>
      </c>
    </row>
    <row r="6671" spans="1:2" x14ac:dyDescent="0.5">
      <c r="A6671" s="1">
        <f t="shared" ca="1" si="208"/>
        <v>2.6653635258854758</v>
      </c>
      <c r="B6671" s="1">
        <f t="shared" ca="1" si="209"/>
        <v>1.9619316370665409</v>
      </c>
    </row>
    <row r="6672" spans="1:2" x14ac:dyDescent="0.5">
      <c r="A6672" s="1">
        <f t="shared" ca="1" si="208"/>
        <v>2.2544699536160993</v>
      </c>
      <c r="B6672" s="1">
        <f t="shared" ca="1" si="209"/>
        <v>1.95056599771585</v>
      </c>
    </row>
    <row r="6673" spans="1:2" x14ac:dyDescent="0.5">
      <c r="A6673" s="1">
        <f t="shared" ca="1" si="208"/>
        <v>2.6105306272926851</v>
      </c>
      <c r="B6673" s="1">
        <f t="shared" ca="1" si="209"/>
        <v>1.9606287788950068</v>
      </c>
    </row>
    <row r="6674" spans="1:2" x14ac:dyDescent="0.5">
      <c r="A6674" s="1">
        <f t="shared" ca="1" si="208"/>
        <v>2.4993702128998736</v>
      </c>
      <c r="B6674" s="1">
        <f t="shared" ca="1" si="209"/>
        <v>1.9578031375070102</v>
      </c>
    </row>
    <row r="6675" spans="1:2" x14ac:dyDescent="0.5">
      <c r="A6675" s="1">
        <f t="shared" ca="1" si="208"/>
        <v>2.4731912162794201</v>
      </c>
      <c r="B6675" s="1">
        <f t="shared" ca="1" si="209"/>
        <v>1.9570992427614671</v>
      </c>
    </row>
    <row r="6676" spans="1:2" x14ac:dyDescent="0.5">
      <c r="A6676" s="1">
        <f t="shared" ca="1" si="208"/>
        <v>1.0498377753687966</v>
      </c>
      <c r="B6676" s="1">
        <f t="shared" ca="1" si="209"/>
        <v>1.8725434217083874</v>
      </c>
    </row>
    <row r="6677" spans="1:2" x14ac:dyDescent="0.5">
      <c r="A6677" s="1">
        <f t="shared" ca="1" si="208"/>
        <v>2.7099866258170486</v>
      </c>
      <c r="B6677" s="1">
        <f t="shared" ca="1" si="209"/>
        <v>1.9629506838460107</v>
      </c>
    </row>
    <row r="6678" spans="1:2" x14ac:dyDescent="0.5">
      <c r="A6678" s="1">
        <f t="shared" ca="1" si="208"/>
        <v>2.682421179488693</v>
      </c>
      <c r="B6678" s="1">
        <f t="shared" ca="1" si="209"/>
        <v>1.9623254391735876</v>
      </c>
    </row>
    <row r="6679" spans="1:2" x14ac:dyDescent="0.5">
      <c r="A6679" s="1">
        <f t="shared" ca="1" si="208"/>
        <v>1.3121246819763477</v>
      </c>
      <c r="B6679" s="1">
        <f t="shared" ca="1" si="209"/>
        <v>1.8996807934574471</v>
      </c>
    </row>
    <row r="6680" spans="1:2" x14ac:dyDescent="0.5">
      <c r="A6680" s="1">
        <f t="shared" ca="1" si="208"/>
        <v>1.9728677736615423</v>
      </c>
      <c r="B6680" s="1">
        <f t="shared" ca="1" si="209"/>
        <v>1.940047336608314</v>
      </c>
    </row>
    <row r="6681" spans="1:2" x14ac:dyDescent="0.5">
      <c r="A6681" s="1">
        <f t="shared" ca="1" si="208"/>
        <v>2.7209451574920287</v>
      </c>
      <c r="B6681" s="1">
        <f t="shared" ca="1" si="209"/>
        <v>1.9631954933895661</v>
      </c>
    </row>
    <row r="6682" spans="1:2" x14ac:dyDescent="0.5">
      <c r="A6682" s="1">
        <f t="shared" ca="1" si="208"/>
        <v>1.0372586975691722</v>
      </c>
      <c r="B6682" s="1">
        <f t="shared" ca="1" si="209"/>
        <v>1.8709814356775589</v>
      </c>
    </row>
    <row r="6683" spans="1:2" x14ac:dyDescent="0.5">
      <c r="A6683" s="1">
        <f t="shared" ca="1" si="208"/>
        <v>1.3517532956871476</v>
      </c>
      <c r="B6683" s="1">
        <f t="shared" ca="1" si="209"/>
        <v>1.9030394757039448</v>
      </c>
    </row>
    <row r="6684" spans="1:2" x14ac:dyDescent="0.5">
      <c r="A6684" s="1">
        <f t="shared" ca="1" si="208"/>
        <v>2.8409744489073177</v>
      </c>
      <c r="B6684" s="1">
        <f t="shared" ca="1" si="209"/>
        <v>1.9657442806004908</v>
      </c>
    </row>
    <row r="6685" spans="1:2" x14ac:dyDescent="0.5">
      <c r="A6685" s="1">
        <f t="shared" ca="1" si="208"/>
        <v>2.5437254955133923</v>
      </c>
      <c r="B6685" s="1">
        <f t="shared" ca="1" si="209"/>
        <v>1.9589615164497491</v>
      </c>
    </row>
    <row r="6686" spans="1:2" x14ac:dyDescent="0.5">
      <c r="A6686" s="1">
        <f t="shared" ca="1" si="208"/>
        <v>1.7487335906973798</v>
      </c>
      <c r="B6686" s="1">
        <f t="shared" ca="1" si="209"/>
        <v>1.9293993312320017</v>
      </c>
    </row>
    <row r="6687" spans="1:2" x14ac:dyDescent="0.5">
      <c r="A6687" s="1">
        <f t="shared" ca="1" si="208"/>
        <v>2.2447730619298545</v>
      </c>
      <c r="B6687" s="1">
        <f t="shared" ca="1" si="209"/>
        <v>1.950246700537992</v>
      </c>
    </row>
    <row r="6688" spans="1:2" x14ac:dyDescent="0.5">
      <c r="A6688" s="1">
        <f t="shared" ca="1" si="208"/>
        <v>2.1927833656379754</v>
      </c>
      <c r="B6688" s="1">
        <f t="shared" ca="1" si="209"/>
        <v>1.948487104323843</v>
      </c>
    </row>
    <row r="6689" spans="1:2" x14ac:dyDescent="0.5">
      <c r="A6689" s="1">
        <f t="shared" ca="1" si="208"/>
        <v>2.1916537881962204</v>
      </c>
      <c r="B6689" s="1">
        <f t="shared" ca="1" si="209"/>
        <v>1.9484479593282966</v>
      </c>
    </row>
    <row r="6690" spans="1:2" x14ac:dyDescent="0.5">
      <c r="A6690" s="1">
        <f t="shared" ca="1" si="208"/>
        <v>2.8077064232448645</v>
      </c>
      <c r="B6690" s="1">
        <f t="shared" ca="1" si="209"/>
        <v>1.9650614099834505</v>
      </c>
    </row>
    <row r="6691" spans="1:2" x14ac:dyDescent="0.5">
      <c r="A6691" s="1">
        <f t="shared" ca="1" si="208"/>
        <v>2.7671042353749646</v>
      </c>
      <c r="B6691" s="1">
        <f t="shared" ca="1" si="209"/>
        <v>1.9642038842660989</v>
      </c>
    </row>
    <row r="6692" spans="1:2" x14ac:dyDescent="0.5">
      <c r="A6692" s="1">
        <f t="shared" ca="1" si="208"/>
        <v>1.8565185469351657</v>
      </c>
      <c r="B6692" s="1">
        <f t="shared" ca="1" si="209"/>
        <v>1.9348163845283053</v>
      </c>
    </row>
    <row r="6693" spans="1:2" x14ac:dyDescent="0.5">
      <c r="A6693" s="1">
        <f t="shared" ca="1" si="208"/>
        <v>2.3060759146612471</v>
      </c>
      <c r="B6693" s="1">
        <f t="shared" ca="1" si="209"/>
        <v>1.9522202359951011</v>
      </c>
    </row>
    <row r="6694" spans="1:2" x14ac:dyDescent="0.5">
      <c r="A6694" s="1">
        <f t="shared" ca="1" si="208"/>
        <v>1.5907453809360448</v>
      </c>
      <c r="B6694" s="1">
        <f t="shared" ca="1" si="209"/>
        <v>1.9202762572758632</v>
      </c>
    </row>
    <row r="6695" spans="1:2" x14ac:dyDescent="0.5">
      <c r="A6695" s="1">
        <f t="shared" ca="1" si="208"/>
        <v>1.1730909691219029</v>
      </c>
      <c r="B6695" s="1">
        <f t="shared" ca="1" si="209"/>
        <v>1.8864766546179015</v>
      </c>
    </row>
    <row r="6696" spans="1:2" x14ac:dyDescent="0.5">
      <c r="A6696" s="1">
        <f t="shared" ca="1" si="208"/>
        <v>1.1184428728295577</v>
      </c>
      <c r="B6696" s="1">
        <f t="shared" ca="1" si="209"/>
        <v>1.8805898159745857</v>
      </c>
    </row>
    <row r="6697" spans="1:2" x14ac:dyDescent="0.5">
      <c r="A6697" s="1">
        <f t="shared" ca="1" si="208"/>
        <v>2.88095444050533</v>
      </c>
      <c r="B6697" s="1">
        <f t="shared" ca="1" si="209"/>
        <v>1.966542243961847</v>
      </c>
    </row>
    <row r="6698" spans="1:2" x14ac:dyDescent="0.5">
      <c r="A6698" s="1">
        <f t="shared" ca="1" si="208"/>
        <v>1.7976809676517327</v>
      </c>
      <c r="B6698" s="1">
        <f t="shared" ca="1" si="209"/>
        <v>1.9319328459681866</v>
      </c>
    </row>
    <row r="6699" spans="1:2" x14ac:dyDescent="0.5">
      <c r="A6699" s="1">
        <f t="shared" ca="1" si="208"/>
        <v>1.7947415006715377</v>
      </c>
      <c r="B6699" s="1">
        <f t="shared" ca="1" si="209"/>
        <v>1.9317842486683789</v>
      </c>
    </row>
    <row r="6700" spans="1:2" x14ac:dyDescent="0.5">
      <c r="A6700" s="1">
        <f t="shared" ca="1" si="208"/>
        <v>1.3184527847796985</v>
      </c>
      <c r="B6700" s="1">
        <f t="shared" ca="1" si="209"/>
        <v>1.9002281708358375</v>
      </c>
    </row>
    <row r="6701" spans="1:2" x14ac:dyDescent="0.5">
      <c r="A6701" s="1">
        <f t="shared" ca="1" si="208"/>
        <v>2.1795974791241051</v>
      </c>
      <c r="B6701" s="1">
        <f t="shared" ca="1" si="209"/>
        <v>1.9480276684808122</v>
      </c>
    </row>
    <row r="6702" spans="1:2" x14ac:dyDescent="0.5">
      <c r="A6702" s="1">
        <f t="shared" ca="1" si="208"/>
        <v>2.4334988415251519</v>
      </c>
      <c r="B6702" s="1">
        <f t="shared" ca="1" si="209"/>
        <v>1.9560022380883582</v>
      </c>
    </row>
    <row r="6703" spans="1:2" x14ac:dyDescent="0.5">
      <c r="A6703" s="1">
        <f t="shared" ca="1" si="208"/>
        <v>2.6805181861490044</v>
      </c>
      <c r="B6703" s="1">
        <f t="shared" ca="1" si="209"/>
        <v>1.9622817695955672</v>
      </c>
    </row>
    <row r="6704" spans="1:2" x14ac:dyDescent="0.5">
      <c r="A6704" s="1">
        <f t="shared" ca="1" si="208"/>
        <v>2.165707043835984</v>
      </c>
      <c r="B6704" s="1">
        <f t="shared" ca="1" si="209"/>
        <v>1.9475377446461004</v>
      </c>
    </row>
    <row r="6705" spans="1:2" x14ac:dyDescent="0.5">
      <c r="A6705" s="1">
        <f t="shared" ca="1" si="208"/>
        <v>2.1057792913887901</v>
      </c>
      <c r="B6705" s="1">
        <f t="shared" ca="1" si="209"/>
        <v>1.9453517293001288</v>
      </c>
    </row>
    <row r="6706" spans="1:2" x14ac:dyDescent="0.5">
      <c r="A6706" s="1">
        <f t="shared" ca="1" si="208"/>
        <v>1.7465298614602014</v>
      </c>
      <c r="B6706" s="1">
        <f t="shared" ca="1" si="209"/>
        <v>1.9292822414943298</v>
      </c>
    </row>
    <row r="6707" spans="1:2" x14ac:dyDescent="0.5">
      <c r="A6707" s="1">
        <f t="shared" ca="1" si="208"/>
        <v>1.2128156336198084</v>
      </c>
      <c r="B6707" s="1">
        <f t="shared" ca="1" si="209"/>
        <v>1.8904940816624769</v>
      </c>
    </row>
    <row r="6708" spans="1:2" x14ac:dyDescent="0.5">
      <c r="A6708" s="1">
        <f t="shared" ca="1" si="208"/>
        <v>1.3629452723041346</v>
      </c>
      <c r="B6708" s="1">
        <f t="shared" ca="1" si="209"/>
        <v>1.9039589686692759</v>
      </c>
    </row>
    <row r="6709" spans="1:2" x14ac:dyDescent="0.5">
      <c r="A6709" s="1">
        <f t="shared" ca="1" si="208"/>
        <v>2.2383358430438731</v>
      </c>
      <c r="B6709" s="1">
        <f t="shared" ca="1" si="209"/>
        <v>1.9500332199709518</v>
      </c>
    </row>
    <row r="6710" spans="1:2" x14ac:dyDescent="0.5">
      <c r="A6710" s="1">
        <f t="shared" ca="1" si="208"/>
        <v>2.0226330526577603</v>
      </c>
      <c r="B6710" s="1">
        <f t="shared" ca="1" si="209"/>
        <v>1.9421114654746185</v>
      </c>
    </row>
    <row r="6711" spans="1:2" x14ac:dyDescent="0.5">
      <c r="A6711" s="1">
        <f t="shared" ca="1" si="208"/>
        <v>2.4422480000244131</v>
      </c>
      <c r="B6711" s="1">
        <f t="shared" ca="1" si="209"/>
        <v>1.9562471905846981</v>
      </c>
    </row>
    <row r="6712" spans="1:2" x14ac:dyDescent="0.5">
      <c r="A6712" s="1">
        <f t="shared" ca="1" si="208"/>
        <v>1.1324902490562951</v>
      </c>
      <c r="B6712" s="1">
        <f t="shared" ca="1" si="209"/>
        <v>1.882144928668412</v>
      </c>
    </row>
    <row r="6713" spans="1:2" x14ac:dyDescent="0.5">
      <c r="A6713" s="1">
        <f t="shared" ca="1" si="208"/>
        <v>1.0487418275967302</v>
      </c>
      <c r="B6713" s="1">
        <f t="shared" ca="1" si="209"/>
        <v>1.8724084528110048</v>
      </c>
    </row>
    <row r="6714" spans="1:2" x14ac:dyDescent="0.5">
      <c r="A6714" s="1">
        <f t="shared" ca="1" si="208"/>
        <v>2.3535553429325056</v>
      </c>
      <c r="B6714" s="1">
        <f t="shared" ca="1" si="209"/>
        <v>1.9536779405284017</v>
      </c>
    </row>
    <row r="6715" spans="1:2" x14ac:dyDescent="0.5">
      <c r="A6715" s="1">
        <f t="shared" ca="1" si="208"/>
        <v>1.3304208742183699</v>
      </c>
      <c r="B6715" s="1">
        <f t="shared" ca="1" si="209"/>
        <v>1.9012517869207137</v>
      </c>
    </row>
    <row r="6716" spans="1:2" x14ac:dyDescent="0.5">
      <c r="A6716" s="1">
        <f t="shared" ca="1" si="208"/>
        <v>1.2648980936890992</v>
      </c>
      <c r="B6716" s="1">
        <f t="shared" ca="1" si="209"/>
        <v>1.8954563354582026</v>
      </c>
    </row>
    <row r="6717" spans="1:2" x14ac:dyDescent="0.5">
      <c r="A6717" s="1">
        <f t="shared" ca="1" si="208"/>
        <v>2.2681855200587679</v>
      </c>
      <c r="B6717" s="1">
        <f t="shared" ca="1" si="209"/>
        <v>1.9510129836599823</v>
      </c>
    </row>
    <row r="6718" spans="1:2" x14ac:dyDescent="0.5">
      <c r="A6718" s="1">
        <f t="shared" ca="1" si="208"/>
        <v>2.9285163570574744</v>
      </c>
      <c r="B6718" s="1">
        <f t="shared" ca="1" si="209"/>
        <v>1.9674605291138076</v>
      </c>
    </row>
    <row r="6719" spans="1:2" x14ac:dyDescent="0.5">
      <c r="A6719" s="1">
        <f t="shared" ca="1" si="208"/>
        <v>1.9770564622281805</v>
      </c>
      <c r="B6719" s="1">
        <f t="shared" ca="1" si="209"/>
        <v>1.9402248692844639</v>
      </c>
    </row>
    <row r="6720" spans="1:2" x14ac:dyDescent="0.5">
      <c r="A6720" s="1">
        <f t="shared" ca="1" si="208"/>
        <v>1.6632520892558951</v>
      </c>
      <c r="B6720" s="1">
        <f t="shared" ca="1" si="209"/>
        <v>1.9246540625559425</v>
      </c>
    </row>
    <row r="6721" spans="1:2" x14ac:dyDescent="0.5">
      <c r="A6721" s="1">
        <f t="shared" ca="1" si="208"/>
        <v>1.7680324086674226</v>
      </c>
      <c r="B6721" s="1">
        <f t="shared" ca="1" si="209"/>
        <v>1.9304134393396288</v>
      </c>
    </row>
    <row r="6722" spans="1:2" x14ac:dyDescent="0.5">
      <c r="A6722" s="1">
        <f t="shared" ca="1" si="208"/>
        <v>1.6189151235671848</v>
      </c>
      <c r="B6722" s="1">
        <f t="shared" ca="1" si="209"/>
        <v>1.9220180093862373</v>
      </c>
    </row>
    <row r="6723" spans="1:2" x14ac:dyDescent="0.5">
      <c r="A6723" s="1">
        <f t="shared" ref="A6723:A6786" ca="1" si="210">RAND()*(3-1)+1</f>
        <v>1.0852783858860473</v>
      </c>
      <c r="B6723" s="1">
        <f t="shared" ref="B6723:B6786" ca="1" si="211">2*COS(EXP(-SQRT(A6723)))</f>
        <v>1.8767966228084172</v>
      </c>
    </row>
    <row r="6724" spans="1:2" x14ac:dyDescent="0.5">
      <c r="A6724" s="1">
        <f t="shared" ca="1" si="210"/>
        <v>1.971665416851659</v>
      </c>
      <c r="B6724" s="1">
        <f t="shared" ca="1" si="211"/>
        <v>1.9399962443959313</v>
      </c>
    </row>
    <row r="6725" spans="1:2" x14ac:dyDescent="0.5">
      <c r="A6725" s="1">
        <f t="shared" ca="1" si="210"/>
        <v>2.8373475351438788</v>
      </c>
      <c r="B6725" s="1">
        <f t="shared" ca="1" si="211"/>
        <v>1.9656706778010591</v>
      </c>
    </row>
    <row r="6726" spans="1:2" x14ac:dyDescent="0.5">
      <c r="A6726" s="1">
        <f t="shared" ca="1" si="210"/>
        <v>2.698760381461752</v>
      </c>
      <c r="B6726" s="1">
        <f t="shared" ca="1" si="211"/>
        <v>1.9626976913640541</v>
      </c>
    </row>
    <row r="6727" spans="1:2" x14ac:dyDescent="0.5">
      <c r="A6727" s="1">
        <f t="shared" ca="1" si="210"/>
        <v>2.2191251872986806</v>
      </c>
      <c r="B6727" s="1">
        <f t="shared" ca="1" si="211"/>
        <v>1.9493888308791376</v>
      </c>
    </row>
    <row r="6728" spans="1:2" x14ac:dyDescent="0.5">
      <c r="A6728" s="1">
        <f t="shared" ca="1" si="210"/>
        <v>2.6055699631101179</v>
      </c>
      <c r="B6728" s="1">
        <f t="shared" ca="1" si="211"/>
        <v>1.9605080557161469</v>
      </c>
    </row>
    <row r="6729" spans="1:2" x14ac:dyDescent="0.5">
      <c r="A6729" s="1">
        <f t="shared" ca="1" si="210"/>
        <v>1.0869029330738782</v>
      </c>
      <c r="B6729" s="1">
        <f t="shared" ca="1" si="211"/>
        <v>1.8769865346856693</v>
      </c>
    </row>
    <row r="6730" spans="1:2" x14ac:dyDescent="0.5">
      <c r="A6730" s="1">
        <f t="shared" ca="1" si="210"/>
        <v>2.0380783362735531</v>
      </c>
      <c r="B6730" s="1">
        <f t="shared" ca="1" si="211"/>
        <v>1.9427325659852346</v>
      </c>
    </row>
    <row r="6731" spans="1:2" x14ac:dyDescent="0.5">
      <c r="A6731" s="1">
        <f t="shared" ca="1" si="210"/>
        <v>2.2856020072065011</v>
      </c>
      <c r="B6731" s="1">
        <f t="shared" ca="1" si="211"/>
        <v>1.9515728729949269</v>
      </c>
    </row>
    <row r="6732" spans="1:2" x14ac:dyDescent="0.5">
      <c r="A6732" s="1">
        <f t="shared" ca="1" si="210"/>
        <v>1.3635250194014439</v>
      </c>
      <c r="B6732" s="1">
        <f t="shared" ca="1" si="211"/>
        <v>1.9040062598328216</v>
      </c>
    </row>
    <row r="6733" spans="1:2" x14ac:dyDescent="0.5">
      <c r="A6733" s="1">
        <f t="shared" ca="1" si="210"/>
        <v>1.5888796560083562</v>
      </c>
      <c r="B6733" s="1">
        <f t="shared" ca="1" si="211"/>
        <v>1.9201589942668165</v>
      </c>
    </row>
    <row r="6734" spans="1:2" x14ac:dyDescent="0.5">
      <c r="A6734" s="1">
        <f t="shared" ca="1" si="210"/>
        <v>2.0894894741082997</v>
      </c>
      <c r="B6734" s="1">
        <f t="shared" ca="1" si="211"/>
        <v>1.944736471134717</v>
      </c>
    </row>
    <row r="6735" spans="1:2" x14ac:dyDescent="0.5">
      <c r="A6735" s="1">
        <f t="shared" ca="1" si="210"/>
        <v>1.6410991638127228</v>
      </c>
      <c r="B6735" s="1">
        <f t="shared" ca="1" si="211"/>
        <v>1.9233526685222322</v>
      </c>
    </row>
    <row r="6736" spans="1:2" x14ac:dyDescent="0.5">
      <c r="A6736" s="1">
        <f t="shared" ca="1" si="210"/>
        <v>1.5832278848185575</v>
      </c>
      <c r="B6736" s="1">
        <f t="shared" ca="1" si="211"/>
        <v>1.9198023043741193</v>
      </c>
    </row>
    <row r="6737" spans="1:2" x14ac:dyDescent="0.5">
      <c r="A6737" s="1">
        <f t="shared" ca="1" si="210"/>
        <v>2.6692915512197386</v>
      </c>
      <c r="B6737" s="1">
        <f t="shared" ca="1" si="211"/>
        <v>1.9620227953806886</v>
      </c>
    </row>
    <row r="6738" spans="1:2" x14ac:dyDescent="0.5">
      <c r="A6738" s="1">
        <f t="shared" ca="1" si="210"/>
        <v>1.1262512236257127</v>
      </c>
      <c r="B6738" s="1">
        <f t="shared" ca="1" si="211"/>
        <v>1.881457925050499</v>
      </c>
    </row>
    <row r="6739" spans="1:2" x14ac:dyDescent="0.5">
      <c r="A6739" s="1">
        <f t="shared" ca="1" si="210"/>
        <v>1.1775321469933093</v>
      </c>
      <c r="B6739" s="1">
        <f t="shared" ca="1" si="211"/>
        <v>1.8869363380979134</v>
      </c>
    </row>
    <row r="6740" spans="1:2" x14ac:dyDescent="0.5">
      <c r="A6740" s="1">
        <f t="shared" ca="1" si="210"/>
        <v>2.3045050677549344</v>
      </c>
      <c r="B6740" s="1">
        <f t="shared" ca="1" si="211"/>
        <v>1.9521709757120289</v>
      </c>
    </row>
    <row r="6741" spans="1:2" x14ac:dyDescent="0.5">
      <c r="A6741" s="1">
        <f t="shared" ca="1" si="210"/>
        <v>2.9338593838513893</v>
      </c>
      <c r="B6741" s="1">
        <f t="shared" ca="1" si="211"/>
        <v>1.9675616449423927</v>
      </c>
    </row>
    <row r="6742" spans="1:2" x14ac:dyDescent="0.5">
      <c r="A6742" s="1">
        <f t="shared" ca="1" si="210"/>
        <v>2.1182589612263523</v>
      </c>
      <c r="B6742" s="1">
        <f t="shared" ca="1" si="211"/>
        <v>1.9458168776749567</v>
      </c>
    </row>
    <row r="6743" spans="1:2" x14ac:dyDescent="0.5">
      <c r="A6743" s="1">
        <f t="shared" ca="1" si="210"/>
        <v>2.2999464520535726</v>
      </c>
      <c r="B6743" s="1">
        <f t="shared" ca="1" si="211"/>
        <v>1.9520276397716994</v>
      </c>
    </row>
    <row r="6744" spans="1:2" x14ac:dyDescent="0.5">
      <c r="A6744" s="1">
        <f t="shared" ca="1" si="210"/>
        <v>2.8696479182745547</v>
      </c>
      <c r="B6744" s="1">
        <f t="shared" ca="1" si="211"/>
        <v>1.9663190367032757</v>
      </c>
    </row>
    <row r="6745" spans="1:2" x14ac:dyDescent="0.5">
      <c r="A6745" s="1">
        <f t="shared" ca="1" si="210"/>
        <v>2.2095138775607746</v>
      </c>
      <c r="B6745" s="1">
        <f t="shared" ca="1" si="211"/>
        <v>1.9490622765367835</v>
      </c>
    </row>
    <row r="6746" spans="1:2" x14ac:dyDescent="0.5">
      <c r="A6746" s="1">
        <f t="shared" ca="1" si="210"/>
        <v>1.0555494673284058</v>
      </c>
      <c r="B6746" s="1">
        <f t="shared" ca="1" si="211"/>
        <v>1.8732434188292126</v>
      </c>
    </row>
    <row r="6747" spans="1:2" x14ac:dyDescent="0.5">
      <c r="A6747" s="1">
        <f t="shared" ca="1" si="210"/>
        <v>1.5837069850161034</v>
      </c>
      <c r="B6747" s="1">
        <f t="shared" ca="1" si="211"/>
        <v>1.919832626958853</v>
      </c>
    </row>
    <row r="6748" spans="1:2" x14ac:dyDescent="0.5">
      <c r="A6748" s="1">
        <f t="shared" ca="1" si="210"/>
        <v>1.8166326862299573</v>
      </c>
      <c r="B6748" s="1">
        <f t="shared" ca="1" si="211"/>
        <v>1.9328803464105302</v>
      </c>
    </row>
    <row r="6749" spans="1:2" x14ac:dyDescent="0.5">
      <c r="A6749" s="1">
        <f t="shared" ca="1" si="210"/>
        <v>1.2064255345734582</v>
      </c>
      <c r="B6749" s="1">
        <f t="shared" ca="1" si="211"/>
        <v>1.8898619116241264</v>
      </c>
    </row>
    <row r="6750" spans="1:2" x14ac:dyDescent="0.5">
      <c r="A6750" s="1">
        <f t="shared" ca="1" si="210"/>
        <v>2.4762603311063005</v>
      </c>
      <c r="B6750" s="1">
        <f t="shared" ca="1" si="211"/>
        <v>1.9571825594317058</v>
      </c>
    </row>
    <row r="6751" spans="1:2" x14ac:dyDescent="0.5">
      <c r="A6751" s="1">
        <f t="shared" ca="1" si="210"/>
        <v>2.8430860324696932</v>
      </c>
      <c r="B6751" s="1">
        <f t="shared" ca="1" si="211"/>
        <v>1.9657870379541211</v>
      </c>
    </row>
    <row r="6752" spans="1:2" x14ac:dyDescent="0.5">
      <c r="A6752" s="1">
        <f t="shared" ca="1" si="210"/>
        <v>2.986979318380631</v>
      </c>
      <c r="B6752" s="1">
        <f t="shared" ca="1" si="211"/>
        <v>1.9685452340822045</v>
      </c>
    </row>
    <row r="6753" spans="1:2" x14ac:dyDescent="0.5">
      <c r="A6753" s="1">
        <f t="shared" ca="1" si="210"/>
        <v>2.9759882623705467</v>
      </c>
      <c r="B6753" s="1">
        <f t="shared" ca="1" si="211"/>
        <v>1.9683449059227924</v>
      </c>
    </row>
    <row r="6754" spans="1:2" x14ac:dyDescent="0.5">
      <c r="A6754" s="1">
        <f t="shared" ca="1" si="210"/>
        <v>2.4025558636695403</v>
      </c>
      <c r="B6754" s="1">
        <f t="shared" ca="1" si="211"/>
        <v>1.9551212744946695</v>
      </c>
    </row>
    <row r="6755" spans="1:2" x14ac:dyDescent="0.5">
      <c r="A6755" s="1">
        <f t="shared" ca="1" si="210"/>
        <v>2.8413582628604876</v>
      </c>
      <c r="B6755" s="1">
        <f t="shared" ca="1" si="211"/>
        <v>1.9657520575727636</v>
      </c>
    </row>
    <row r="6756" spans="1:2" x14ac:dyDescent="0.5">
      <c r="A6756" s="1">
        <f t="shared" ca="1" si="210"/>
        <v>1.6246802347223017</v>
      </c>
      <c r="B6756" s="1">
        <f t="shared" ca="1" si="211"/>
        <v>1.9223679386049259</v>
      </c>
    </row>
    <row r="6757" spans="1:2" x14ac:dyDescent="0.5">
      <c r="A6757" s="1">
        <f t="shared" ca="1" si="210"/>
        <v>1.5724300782317102</v>
      </c>
      <c r="B6757" s="1">
        <f t="shared" ca="1" si="211"/>
        <v>1.9191146427035362</v>
      </c>
    </row>
    <row r="6758" spans="1:2" x14ac:dyDescent="0.5">
      <c r="A6758" s="1">
        <f t="shared" ca="1" si="210"/>
        <v>1.6481215300704373</v>
      </c>
      <c r="B6758" s="1">
        <f t="shared" ca="1" si="211"/>
        <v>1.9237685518991556</v>
      </c>
    </row>
    <row r="6759" spans="1:2" x14ac:dyDescent="0.5">
      <c r="A6759" s="1">
        <f t="shared" ca="1" si="210"/>
        <v>1.2150811096457337</v>
      </c>
      <c r="B6759" s="1">
        <f t="shared" ca="1" si="211"/>
        <v>1.8907169421206134</v>
      </c>
    </row>
    <row r="6760" spans="1:2" x14ac:dyDescent="0.5">
      <c r="A6760" s="1">
        <f t="shared" ca="1" si="210"/>
        <v>2.442373440413208</v>
      </c>
      <c r="B6760" s="1">
        <f t="shared" ca="1" si="211"/>
        <v>1.9562506894902432</v>
      </c>
    </row>
    <row r="6761" spans="1:2" x14ac:dyDescent="0.5">
      <c r="A6761" s="1">
        <f t="shared" ca="1" si="210"/>
        <v>1.5110395790829805</v>
      </c>
      <c r="B6761" s="1">
        <f t="shared" ca="1" si="211"/>
        <v>1.915044054734939</v>
      </c>
    </row>
    <row r="6762" spans="1:2" x14ac:dyDescent="0.5">
      <c r="A6762" s="1">
        <f t="shared" ca="1" si="210"/>
        <v>2.2056092412542765</v>
      </c>
      <c r="B6762" s="1">
        <f t="shared" ca="1" si="211"/>
        <v>1.9489288098968134</v>
      </c>
    </row>
    <row r="6763" spans="1:2" x14ac:dyDescent="0.5">
      <c r="A6763" s="1">
        <f t="shared" ca="1" si="210"/>
        <v>1.506470047401093</v>
      </c>
      <c r="B6763" s="1">
        <f t="shared" ca="1" si="211"/>
        <v>1.9147296851654609</v>
      </c>
    </row>
    <row r="6764" spans="1:2" x14ac:dyDescent="0.5">
      <c r="A6764" s="1">
        <f t="shared" ca="1" si="210"/>
        <v>2.2771969536161327</v>
      </c>
      <c r="B6764" s="1">
        <f t="shared" ca="1" si="211"/>
        <v>1.9513037424405277</v>
      </c>
    </row>
    <row r="6765" spans="1:2" x14ac:dyDescent="0.5">
      <c r="A6765" s="1">
        <f t="shared" ca="1" si="210"/>
        <v>1.3490531457655408</v>
      </c>
      <c r="B6765" s="1">
        <f t="shared" ca="1" si="211"/>
        <v>1.9028157636588932</v>
      </c>
    </row>
    <row r="6766" spans="1:2" x14ac:dyDescent="0.5">
      <c r="A6766" s="1">
        <f t="shared" ca="1" si="210"/>
        <v>1.146566517799402</v>
      </c>
      <c r="B6766" s="1">
        <f t="shared" ca="1" si="211"/>
        <v>1.883673669672923</v>
      </c>
    </row>
    <row r="6767" spans="1:2" x14ac:dyDescent="0.5">
      <c r="A6767" s="1">
        <f t="shared" ca="1" si="210"/>
        <v>1.2337031847569084</v>
      </c>
      <c r="B6767" s="1">
        <f t="shared" ca="1" si="211"/>
        <v>1.892524216203844</v>
      </c>
    </row>
    <row r="6768" spans="1:2" x14ac:dyDescent="0.5">
      <c r="A6768" s="1">
        <f t="shared" ca="1" si="210"/>
        <v>1.7227166960290479</v>
      </c>
      <c r="B6768" s="1">
        <f t="shared" ca="1" si="211"/>
        <v>1.9279997775292219</v>
      </c>
    </row>
    <row r="6769" spans="1:2" x14ac:dyDescent="0.5">
      <c r="A6769" s="1">
        <f t="shared" ca="1" si="210"/>
        <v>2.5695354442873803</v>
      </c>
      <c r="B6769" s="1">
        <f t="shared" ca="1" si="211"/>
        <v>1.9596164170616137</v>
      </c>
    </row>
    <row r="6770" spans="1:2" x14ac:dyDescent="0.5">
      <c r="A6770" s="1">
        <f t="shared" ca="1" si="210"/>
        <v>2.004960773170708</v>
      </c>
      <c r="B6770" s="1">
        <f t="shared" ca="1" si="211"/>
        <v>1.941389616319811</v>
      </c>
    </row>
    <row r="6771" spans="1:2" x14ac:dyDescent="0.5">
      <c r="A6771" s="1">
        <f t="shared" ca="1" si="210"/>
        <v>1.9684966647832263</v>
      </c>
      <c r="B6771" s="1">
        <f t="shared" ca="1" si="211"/>
        <v>1.9398613108952472</v>
      </c>
    </row>
    <row r="6772" spans="1:2" x14ac:dyDescent="0.5">
      <c r="A6772" s="1">
        <f t="shared" ca="1" si="210"/>
        <v>2.2971600387977702</v>
      </c>
      <c r="B6772" s="1">
        <f t="shared" ca="1" si="211"/>
        <v>1.9519397461808567</v>
      </c>
    </row>
    <row r="6773" spans="1:2" x14ac:dyDescent="0.5">
      <c r="A6773" s="1">
        <f t="shared" ca="1" si="210"/>
        <v>2.1039995831736813</v>
      </c>
      <c r="B6773" s="1">
        <f t="shared" ca="1" si="211"/>
        <v>1.9452849593121406</v>
      </c>
    </row>
    <row r="6774" spans="1:2" x14ac:dyDescent="0.5">
      <c r="A6774" s="1">
        <f t="shared" ca="1" si="210"/>
        <v>1.4552825147398296</v>
      </c>
      <c r="B6774" s="1">
        <f t="shared" ca="1" si="211"/>
        <v>1.91109365885696</v>
      </c>
    </row>
    <row r="6775" spans="1:2" x14ac:dyDescent="0.5">
      <c r="A6775" s="1">
        <f t="shared" ca="1" si="210"/>
        <v>2.5726508578043292</v>
      </c>
      <c r="B6775" s="1">
        <f t="shared" ca="1" si="211"/>
        <v>1.959694538949732</v>
      </c>
    </row>
    <row r="6776" spans="1:2" x14ac:dyDescent="0.5">
      <c r="A6776" s="1">
        <f t="shared" ca="1" si="210"/>
        <v>2.2878965222760215</v>
      </c>
      <c r="B6776" s="1">
        <f t="shared" ca="1" si="211"/>
        <v>1.9516460001753089</v>
      </c>
    </row>
    <row r="6777" spans="1:2" x14ac:dyDescent="0.5">
      <c r="A6777" s="1">
        <f t="shared" ca="1" si="210"/>
        <v>2.3620147684949</v>
      </c>
      <c r="B6777" s="1">
        <f t="shared" ca="1" si="211"/>
        <v>1.9539314550112798</v>
      </c>
    </row>
    <row r="6778" spans="1:2" x14ac:dyDescent="0.5">
      <c r="A6778" s="1">
        <f t="shared" ca="1" si="210"/>
        <v>1.6052909359847651</v>
      </c>
      <c r="B6778" s="1">
        <f t="shared" ca="1" si="211"/>
        <v>1.9211822967367018</v>
      </c>
    </row>
    <row r="6779" spans="1:2" x14ac:dyDescent="0.5">
      <c r="A6779" s="1">
        <f t="shared" ca="1" si="210"/>
        <v>2.842044855330057</v>
      </c>
      <c r="B6779" s="1">
        <f t="shared" ca="1" si="211"/>
        <v>1.965765963848336</v>
      </c>
    </row>
    <row r="6780" spans="1:2" x14ac:dyDescent="0.5">
      <c r="A6780" s="1">
        <f t="shared" ca="1" si="210"/>
        <v>2.9772288364957618</v>
      </c>
      <c r="B6780" s="1">
        <f t="shared" ca="1" si="211"/>
        <v>1.9683675993119625</v>
      </c>
    </row>
    <row r="6781" spans="1:2" x14ac:dyDescent="0.5">
      <c r="A6781" s="1">
        <f t="shared" ca="1" si="210"/>
        <v>2.4898122318900033</v>
      </c>
      <c r="B6781" s="1">
        <f t="shared" ca="1" si="211"/>
        <v>1.9575479168121883</v>
      </c>
    </row>
    <row r="6782" spans="1:2" x14ac:dyDescent="0.5">
      <c r="A6782" s="1">
        <f t="shared" ca="1" si="210"/>
        <v>2.9210099496916868</v>
      </c>
      <c r="B6782" s="1">
        <f t="shared" ca="1" si="211"/>
        <v>1.9673177835894065</v>
      </c>
    </row>
    <row r="6783" spans="1:2" x14ac:dyDescent="0.5">
      <c r="A6783" s="1">
        <f t="shared" ca="1" si="210"/>
        <v>2.8167370414308959</v>
      </c>
      <c r="B6783" s="1">
        <f t="shared" ca="1" si="211"/>
        <v>1.9652485063883618</v>
      </c>
    </row>
    <row r="6784" spans="1:2" x14ac:dyDescent="0.5">
      <c r="A6784" s="1">
        <f t="shared" ca="1" si="210"/>
        <v>1.3721410244732373</v>
      </c>
      <c r="B6784" s="1">
        <f t="shared" ca="1" si="211"/>
        <v>1.9047051964643564</v>
      </c>
    </row>
    <row r="6785" spans="1:2" x14ac:dyDescent="0.5">
      <c r="A6785" s="1">
        <f t="shared" ca="1" si="210"/>
        <v>2.5655073736307088</v>
      </c>
      <c r="B6785" s="1">
        <f t="shared" ca="1" si="211"/>
        <v>1.9595151152382628</v>
      </c>
    </row>
    <row r="6786" spans="1:2" x14ac:dyDescent="0.5">
      <c r="A6786" s="1">
        <f t="shared" ca="1" si="210"/>
        <v>2.3851057454692253</v>
      </c>
      <c r="B6786" s="1">
        <f t="shared" ca="1" si="211"/>
        <v>1.9546141774087862</v>
      </c>
    </row>
    <row r="6787" spans="1:2" x14ac:dyDescent="0.5">
      <c r="A6787" s="1">
        <f t="shared" ref="A6787:A6850" ca="1" si="212">RAND()*(3-1)+1</f>
        <v>1.4450934747113942</v>
      </c>
      <c r="B6787" s="1">
        <f t="shared" ref="B6787:B6850" ca="1" si="213">2*COS(EXP(-SQRT(A6787)))</f>
        <v>1.9103439259180162</v>
      </c>
    </row>
    <row r="6788" spans="1:2" x14ac:dyDescent="0.5">
      <c r="A6788" s="1">
        <f t="shared" ca="1" si="212"/>
        <v>2.0958642561530318</v>
      </c>
      <c r="B6788" s="1">
        <f t="shared" ca="1" si="213"/>
        <v>1.9449783452768146</v>
      </c>
    </row>
    <row r="6789" spans="1:2" x14ac:dyDescent="0.5">
      <c r="A6789" s="1">
        <f t="shared" ca="1" si="212"/>
        <v>2.9460311380358895</v>
      </c>
      <c r="B6789" s="1">
        <f t="shared" ca="1" si="213"/>
        <v>1.9677904844335961</v>
      </c>
    </row>
    <row r="6790" spans="1:2" x14ac:dyDescent="0.5">
      <c r="A6790" s="1">
        <f t="shared" ca="1" si="212"/>
        <v>1.278045149733442</v>
      </c>
      <c r="B6790" s="1">
        <f t="shared" ca="1" si="213"/>
        <v>1.8966576283555339</v>
      </c>
    </row>
    <row r="6791" spans="1:2" x14ac:dyDescent="0.5">
      <c r="A6791" s="1">
        <f t="shared" ca="1" si="212"/>
        <v>1.5268768661355903</v>
      </c>
      <c r="B6791" s="1">
        <f t="shared" ca="1" si="213"/>
        <v>1.9161211231028779</v>
      </c>
    </row>
    <row r="6792" spans="1:2" x14ac:dyDescent="0.5">
      <c r="A6792" s="1">
        <f t="shared" ca="1" si="212"/>
        <v>2.2325185529747111</v>
      </c>
      <c r="B6792" s="1">
        <f t="shared" ca="1" si="213"/>
        <v>1.9498392481298976</v>
      </c>
    </row>
    <row r="6793" spans="1:2" x14ac:dyDescent="0.5">
      <c r="A6793" s="1">
        <f t="shared" ca="1" si="212"/>
        <v>1.2752343587863195</v>
      </c>
      <c r="B6793" s="1">
        <f t="shared" ca="1" si="213"/>
        <v>1.8964024711490692</v>
      </c>
    </row>
    <row r="6794" spans="1:2" x14ac:dyDescent="0.5">
      <c r="A6794" s="1">
        <f t="shared" ca="1" si="212"/>
        <v>2.1965925108570983</v>
      </c>
      <c r="B6794" s="1">
        <f t="shared" ca="1" si="213"/>
        <v>1.9486188164349665</v>
      </c>
    </row>
    <row r="6795" spans="1:2" x14ac:dyDescent="0.5">
      <c r="A6795" s="1">
        <f t="shared" ca="1" si="212"/>
        <v>2.3096217009179387</v>
      </c>
      <c r="B6795" s="1">
        <f t="shared" ca="1" si="213"/>
        <v>1.9523311813757431</v>
      </c>
    </row>
    <row r="6796" spans="1:2" x14ac:dyDescent="0.5">
      <c r="A6796" s="1">
        <f t="shared" ca="1" si="212"/>
        <v>1.674709316078232</v>
      </c>
      <c r="B6796" s="1">
        <f t="shared" ca="1" si="213"/>
        <v>1.9253151485576998</v>
      </c>
    </row>
    <row r="6797" spans="1:2" x14ac:dyDescent="0.5">
      <c r="A6797" s="1">
        <f t="shared" ca="1" si="212"/>
        <v>1.885493424921221</v>
      </c>
      <c r="B6797" s="1">
        <f t="shared" ca="1" si="213"/>
        <v>1.9361753325434703</v>
      </c>
    </row>
    <row r="6798" spans="1:2" x14ac:dyDescent="0.5">
      <c r="A6798" s="1">
        <f t="shared" ca="1" si="212"/>
        <v>2.7565286837163194</v>
      </c>
      <c r="B6798" s="1">
        <f t="shared" ca="1" si="213"/>
        <v>1.9639760527102037</v>
      </c>
    </row>
    <row r="6799" spans="1:2" x14ac:dyDescent="0.5">
      <c r="A6799" s="1">
        <f t="shared" ca="1" si="212"/>
        <v>1.2972794514623911</v>
      </c>
      <c r="B6799" s="1">
        <f t="shared" ca="1" si="213"/>
        <v>1.8983796926545635</v>
      </c>
    </row>
    <row r="6800" spans="1:2" x14ac:dyDescent="0.5">
      <c r="A6800" s="1">
        <f t="shared" ca="1" si="212"/>
        <v>1.6589800952490414</v>
      </c>
      <c r="B6800" s="1">
        <f t="shared" ca="1" si="213"/>
        <v>1.9244054946744398</v>
      </c>
    </row>
    <row r="6801" spans="1:2" x14ac:dyDescent="0.5">
      <c r="A6801" s="1">
        <f t="shared" ca="1" si="212"/>
        <v>2.0466269373951613</v>
      </c>
      <c r="B6801" s="1">
        <f t="shared" ca="1" si="213"/>
        <v>1.9430724746820538</v>
      </c>
    </row>
    <row r="6802" spans="1:2" x14ac:dyDescent="0.5">
      <c r="A6802" s="1">
        <f t="shared" ca="1" si="212"/>
        <v>1.0045367510129393</v>
      </c>
      <c r="B6802" s="1">
        <f t="shared" ca="1" si="213"/>
        <v>1.866782373316394</v>
      </c>
    </row>
    <row r="6803" spans="1:2" x14ac:dyDescent="0.5">
      <c r="A6803" s="1">
        <f t="shared" ca="1" si="212"/>
        <v>2.8967827288723114</v>
      </c>
      <c r="B6803" s="1">
        <f t="shared" ca="1" si="213"/>
        <v>1.9668515164406788</v>
      </c>
    </row>
    <row r="6804" spans="1:2" x14ac:dyDescent="0.5">
      <c r="A6804" s="1">
        <f t="shared" ca="1" si="212"/>
        <v>1.2374985317623686</v>
      </c>
      <c r="B6804" s="1">
        <f t="shared" ca="1" si="213"/>
        <v>1.8928872485772967</v>
      </c>
    </row>
    <row r="6805" spans="1:2" x14ac:dyDescent="0.5">
      <c r="A6805" s="1">
        <f t="shared" ca="1" si="212"/>
        <v>1.4698966555049826</v>
      </c>
      <c r="B6805" s="1">
        <f t="shared" ca="1" si="213"/>
        <v>1.9121536570677771</v>
      </c>
    </row>
    <row r="6806" spans="1:2" x14ac:dyDescent="0.5">
      <c r="A6806" s="1">
        <f t="shared" ca="1" si="212"/>
        <v>2.9496844912411042</v>
      </c>
      <c r="B6806" s="1">
        <f t="shared" ca="1" si="213"/>
        <v>1.9678587642078511</v>
      </c>
    </row>
    <row r="6807" spans="1:2" x14ac:dyDescent="0.5">
      <c r="A6807" s="1">
        <f t="shared" ca="1" si="212"/>
        <v>1.9633032878280285</v>
      </c>
      <c r="B6807" s="1">
        <f t="shared" ca="1" si="213"/>
        <v>1.9396392743995432</v>
      </c>
    </row>
    <row r="6808" spans="1:2" x14ac:dyDescent="0.5">
      <c r="A6808" s="1">
        <f t="shared" ca="1" si="212"/>
        <v>2.2921991537361048</v>
      </c>
      <c r="B6808" s="1">
        <f t="shared" ca="1" si="213"/>
        <v>1.9517827321213741</v>
      </c>
    </row>
    <row r="6809" spans="1:2" x14ac:dyDescent="0.5">
      <c r="A6809" s="1">
        <f t="shared" ca="1" si="212"/>
        <v>1.4117629524690491</v>
      </c>
      <c r="B6809" s="1">
        <f t="shared" ca="1" si="213"/>
        <v>1.9078280438752429</v>
      </c>
    </row>
    <row r="6810" spans="1:2" x14ac:dyDescent="0.5">
      <c r="A6810" s="1">
        <f t="shared" ca="1" si="212"/>
        <v>2.1154352110046286</v>
      </c>
      <c r="B6810" s="1">
        <f t="shared" ca="1" si="213"/>
        <v>1.9457120955735301</v>
      </c>
    </row>
    <row r="6811" spans="1:2" x14ac:dyDescent="0.5">
      <c r="A6811" s="1">
        <f t="shared" ca="1" si="212"/>
        <v>2.3980750934279866</v>
      </c>
      <c r="B6811" s="1">
        <f t="shared" ca="1" si="213"/>
        <v>1.9549917810197581</v>
      </c>
    </row>
    <row r="6812" spans="1:2" x14ac:dyDescent="0.5">
      <c r="A6812" s="1">
        <f t="shared" ca="1" si="212"/>
        <v>2.4464499913669417</v>
      </c>
      <c r="B6812" s="1">
        <f t="shared" ca="1" si="213"/>
        <v>1.9563641962702616</v>
      </c>
    </row>
    <row r="6813" spans="1:2" x14ac:dyDescent="0.5">
      <c r="A6813" s="1">
        <f t="shared" ca="1" si="212"/>
        <v>1.7377211405452524</v>
      </c>
      <c r="B6813" s="1">
        <f t="shared" ca="1" si="213"/>
        <v>1.9288115359409908</v>
      </c>
    </row>
    <row r="6814" spans="1:2" x14ac:dyDescent="0.5">
      <c r="A6814" s="1">
        <f t="shared" ca="1" si="212"/>
        <v>2.9874850055758397</v>
      </c>
      <c r="B6814" s="1">
        <f t="shared" ca="1" si="213"/>
        <v>1.9685544116424132</v>
      </c>
    </row>
    <row r="6815" spans="1:2" x14ac:dyDescent="0.5">
      <c r="A6815" s="1">
        <f t="shared" ca="1" si="212"/>
        <v>2.3235210967607776</v>
      </c>
      <c r="B6815" s="1">
        <f t="shared" ca="1" si="213"/>
        <v>1.9527628050887922</v>
      </c>
    </row>
    <row r="6816" spans="1:2" x14ac:dyDescent="0.5">
      <c r="A6816" s="1">
        <f t="shared" ca="1" si="212"/>
        <v>1.9951586601052518</v>
      </c>
      <c r="B6816" s="1">
        <f t="shared" ca="1" si="213"/>
        <v>1.9409839908831148</v>
      </c>
    </row>
    <row r="6817" spans="1:2" x14ac:dyDescent="0.5">
      <c r="A6817" s="1">
        <f t="shared" ca="1" si="212"/>
        <v>1.1914749676719492</v>
      </c>
      <c r="B6817" s="1">
        <f t="shared" ca="1" si="213"/>
        <v>1.8883620201332456</v>
      </c>
    </row>
    <row r="6818" spans="1:2" x14ac:dyDescent="0.5">
      <c r="A6818" s="1">
        <f t="shared" ca="1" si="212"/>
        <v>2.8224423838559383</v>
      </c>
      <c r="B6818" s="1">
        <f t="shared" ca="1" si="213"/>
        <v>1.9653660408029585</v>
      </c>
    </row>
    <row r="6819" spans="1:2" x14ac:dyDescent="0.5">
      <c r="A6819" s="1">
        <f t="shared" ca="1" si="212"/>
        <v>1.4923285521939782</v>
      </c>
      <c r="B6819" s="1">
        <f t="shared" ca="1" si="213"/>
        <v>1.9137463857855626</v>
      </c>
    </row>
    <row r="6820" spans="1:2" x14ac:dyDescent="0.5">
      <c r="A6820" s="1">
        <f t="shared" ca="1" si="212"/>
        <v>1.2953344139079634</v>
      </c>
      <c r="B6820" s="1">
        <f t="shared" ca="1" si="213"/>
        <v>1.898207431418808</v>
      </c>
    </row>
    <row r="6821" spans="1:2" x14ac:dyDescent="0.5">
      <c r="A6821" s="1">
        <f t="shared" ca="1" si="212"/>
        <v>2.7606893421038041</v>
      </c>
      <c r="B6821" s="1">
        <f t="shared" ca="1" si="213"/>
        <v>1.9640659108233256</v>
      </c>
    </row>
    <row r="6822" spans="1:2" x14ac:dyDescent="0.5">
      <c r="A6822" s="1">
        <f t="shared" ca="1" si="212"/>
        <v>1.8897320961325255</v>
      </c>
      <c r="B6822" s="1">
        <f t="shared" ca="1" si="213"/>
        <v>1.9363708872718257</v>
      </c>
    </row>
    <row r="6823" spans="1:2" x14ac:dyDescent="0.5">
      <c r="A6823" s="1">
        <f t="shared" ca="1" si="212"/>
        <v>2.8452144920323672</v>
      </c>
      <c r="B6823" s="1">
        <f t="shared" ca="1" si="213"/>
        <v>1.9658300671383031</v>
      </c>
    </row>
    <row r="6824" spans="1:2" x14ac:dyDescent="0.5">
      <c r="A6824" s="1">
        <f t="shared" ca="1" si="212"/>
        <v>2.708852181975101</v>
      </c>
      <c r="B6824" s="1">
        <f t="shared" ca="1" si="213"/>
        <v>1.9629252198899836</v>
      </c>
    </row>
    <row r="6825" spans="1:2" x14ac:dyDescent="0.5">
      <c r="A6825" s="1">
        <f t="shared" ca="1" si="212"/>
        <v>1.0993072629015743</v>
      </c>
      <c r="B6825" s="1">
        <f t="shared" ca="1" si="213"/>
        <v>1.8784225040346207</v>
      </c>
    </row>
    <row r="6826" spans="1:2" x14ac:dyDescent="0.5">
      <c r="A6826" s="1">
        <f t="shared" ca="1" si="212"/>
        <v>1.6377083981568026</v>
      </c>
      <c r="B6826" s="1">
        <f t="shared" ca="1" si="213"/>
        <v>1.9231507318690315</v>
      </c>
    </row>
    <row r="6827" spans="1:2" x14ac:dyDescent="0.5">
      <c r="A6827" s="1">
        <f t="shared" ca="1" si="212"/>
        <v>2.2672058298814117</v>
      </c>
      <c r="B6827" s="1">
        <f t="shared" ca="1" si="213"/>
        <v>1.9509812345054562</v>
      </c>
    </row>
    <row r="6828" spans="1:2" x14ac:dyDescent="0.5">
      <c r="A6828" s="1">
        <f t="shared" ca="1" si="212"/>
        <v>2.8435019434102289</v>
      </c>
      <c r="B6828" s="1">
        <f t="shared" ca="1" si="213"/>
        <v>1.9657954515691884</v>
      </c>
    </row>
    <row r="6829" spans="1:2" x14ac:dyDescent="0.5">
      <c r="A6829" s="1">
        <f t="shared" ca="1" si="212"/>
        <v>2.5443304449254405</v>
      </c>
      <c r="B6829" s="1">
        <f t="shared" ca="1" si="213"/>
        <v>1.9589770250893368</v>
      </c>
    </row>
    <row r="6830" spans="1:2" x14ac:dyDescent="0.5">
      <c r="A6830" s="1">
        <f t="shared" ca="1" si="212"/>
        <v>2.3110645526932694</v>
      </c>
      <c r="B6830" s="1">
        <f t="shared" ca="1" si="213"/>
        <v>1.9523762294743907</v>
      </c>
    </row>
    <row r="6831" spans="1:2" x14ac:dyDescent="0.5">
      <c r="A6831" s="1">
        <f t="shared" ca="1" si="212"/>
        <v>2.8146412865858599</v>
      </c>
      <c r="B6831" s="1">
        <f t="shared" ca="1" si="213"/>
        <v>1.9652052024561182</v>
      </c>
    </row>
    <row r="6832" spans="1:2" x14ac:dyDescent="0.5">
      <c r="A6832" s="1">
        <f t="shared" ca="1" si="212"/>
        <v>1.2058525397239102</v>
      </c>
      <c r="B6832" s="1">
        <f t="shared" ca="1" si="213"/>
        <v>1.889804967188063</v>
      </c>
    </row>
    <row r="6833" spans="1:2" x14ac:dyDescent="0.5">
      <c r="A6833" s="1">
        <f t="shared" ca="1" si="212"/>
        <v>1.5521015056532106</v>
      </c>
      <c r="B6833" s="1">
        <f t="shared" ca="1" si="213"/>
        <v>1.9177975141205572</v>
      </c>
    </row>
    <row r="6834" spans="1:2" x14ac:dyDescent="0.5">
      <c r="A6834" s="1">
        <f t="shared" ca="1" si="212"/>
        <v>2.9961725302537086</v>
      </c>
      <c r="B6834" s="1">
        <f t="shared" ca="1" si="213"/>
        <v>1.9687115419336105</v>
      </c>
    </row>
    <row r="6835" spans="1:2" x14ac:dyDescent="0.5">
      <c r="A6835" s="1">
        <f t="shared" ca="1" si="212"/>
        <v>2.9183456853514222</v>
      </c>
      <c r="B6835" s="1">
        <f t="shared" ca="1" si="213"/>
        <v>1.9672669243555025</v>
      </c>
    </row>
    <row r="6836" spans="1:2" x14ac:dyDescent="0.5">
      <c r="A6836" s="1">
        <f t="shared" ca="1" si="212"/>
        <v>2.1732384828212217</v>
      </c>
      <c r="B6836" s="1">
        <f t="shared" ca="1" si="213"/>
        <v>1.9478041451008128</v>
      </c>
    </row>
    <row r="6837" spans="1:2" x14ac:dyDescent="0.5">
      <c r="A6837" s="1">
        <f t="shared" ca="1" si="212"/>
        <v>2.7713500621797356</v>
      </c>
      <c r="B6837" s="1">
        <f t="shared" ca="1" si="213"/>
        <v>1.9642948266229856</v>
      </c>
    </row>
    <row r="6838" spans="1:2" x14ac:dyDescent="0.5">
      <c r="A6838" s="1">
        <f t="shared" ca="1" si="212"/>
        <v>1.3953683274136564</v>
      </c>
      <c r="B6838" s="1">
        <f t="shared" ca="1" si="213"/>
        <v>1.9065537576325273</v>
      </c>
    </row>
    <row r="6839" spans="1:2" x14ac:dyDescent="0.5">
      <c r="A6839" s="1">
        <f t="shared" ca="1" si="212"/>
        <v>1.4725147332477184</v>
      </c>
      <c r="B6839" s="1">
        <f t="shared" ca="1" si="213"/>
        <v>1.9123416703112854</v>
      </c>
    </row>
    <row r="6840" spans="1:2" x14ac:dyDescent="0.5">
      <c r="A6840" s="1">
        <f t="shared" ca="1" si="212"/>
        <v>2.1694397539244159</v>
      </c>
      <c r="B6840" s="1">
        <f t="shared" ca="1" si="213"/>
        <v>1.9476700038349726</v>
      </c>
    </row>
    <row r="6841" spans="1:2" x14ac:dyDescent="0.5">
      <c r="A6841" s="1">
        <f t="shared" ca="1" si="212"/>
        <v>2.5517486979053645</v>
      </c>
      <c r="B6841" s="1">
        <f t="shared" ca="1" si="213"/>
        <v>1.9591665780767531</v>
      </c>
    </row>
    <row r="6842" spans="1:2" x14ac:dyDescent="0.5">
      <c r="A6842" s="1">
        <f t="shared" ca="1" si="212"/>
        <v>1.9402852595181919</v>
      </c>
      <c r="B6842" s="1">
        <f t="shared" ca="1" si="213"/>
        <v>1.9386416890834133</v>
      </c>
    </row>
    <row r="6843" spans="1:2" x14ac:dyDescent="0.5">
      <c r="A6843" s="1">
        <f t="shared" ca="1" si="212"/>
        <v>1.263022136594641</v>
      </c>
      <c r="B6843" s="1">
        <f t="shared" ca="1" si="213"/>
        <v>1.8952832863833646</v>
      </c>
    </row>
    <row r="6844" spans="1:2" x14ac:dyDescent="0.5">
      <c r="A6844" s="1">
        <f t="shared" ca="1" si="212"/>
        <v>1.2316367480194101</v>
      </c>
      <c r="B6844" s="1">
        <f t="shared" ca="1" si="213"/>
        <v>1.8923258095753577</v>
      </c>
    </row>
    <row r="6845" spans="1:2" x14ac:dyDescent="0.5">
      <c r="A6845" s="1">
        <f t="shared" ca="1" si="212"/>
        <v>1.31965519197985</v>
      </c>
      <c r="B6845" s="1">
        <f t="shared" ca="1" si="213"/>
        <v>1.9003316950471816</v>
      </c>
    </row>
    <row r="6846" spans="1:2" x14ac:dyDescent="0.5">
      <c r="A6846" s="1">
        <f t="shared" ca="1" si="212"/>
        <v>2.2471715133619847</v>
      </c>
      <c r="B6846" s="1">
        <f t="shared" ca="1" si="213"/>
        <v>1.9503259310793661</v>
      </c>
    </row>
    <row r="6847" spans="1:2" x14ac:dyDescent="0.5">
      <c r="A6847" s="1">
        <f t="shared" ca="1" si="212"/>
        <v>1.9867482209453746</v>
      </c>
      <c r="B6847" s="1">
        <f t="shared" ca="1" si="213"/>
        <v>1.9406329268170386</v>
      </c>
    </row>
    <row r="6848" spans="1:2" x14ac:dyDescent="0.5">
      <c r="A6848" s="1">
        <f t="shared" ca="1" si="212"/>
        <v>2.7208364333677668</v>
      </c>
      <c r="B6848" s="1">
        <f t="shared" ca="1" si="213"/>
        <v>1.9631930748867501</v>
      </c>
    </row>
    <row r="6849" spans="1:2" x14ac:dyDescent="0.5">
      <c r="A6849" s="1">
        <f t="shared" ca="1" si="212"/>
        <v>1.6747019846577575</v>
      </c>
      <c r="B6849" s="1">
        <f t="shared" ca="1" si="213"/>
        <v>1.9253147281015519</v>
      </c>
    </row>
    <row r="6850" spans="1:2" x14ac:dyDescent="0.5">
      <c r="A6850" s="1">
        <f t="shared" ca="1" si="212"/>
        <v>2.2459989781943626</v>
      </c>
      <c r="B6850" s="1">
        <f t="shared" ca="1" si="213"/>
        <v>1.9502872185005651</v>
      </c>
    </row>
    <row r="6851" spans="1:2" x14ac:dyDescent="0.5">
      <c r="A6851" s="1">
        <f t="shared" ref="A6851:A6914" ca="1" si="214">RAND()*(3-1)+1</f>
        <v>2.6156986855061661</v>
      </c>
      <c r="B6851" s="1">
        <f t="shared" ref="B6851:B6914" ca="1" si="215">2*COS(EXP(-SQRT(A6851)))</f>
        <v>1.9607540366831313</v>
      </c>
    </row>
    <row r="6852" spans="1:2" x14ac:dyDescent="0.5">
      <c r="A6852" s="1">
        <f t="shared" ca="1" si="214"/>
        <v>2.7606875124197909</v>
      </c>
      <c r="B6852" s="1">
        <f t="shared" ca="1" si="215"/>
        <v>1.9640658713714991</v>
      </c>
    </row>
    <row r="6853" spans="1:2" x14ac:dyDescent="0.5">
      <c r="A6853" s="1">
        <f t="shared" ca="1" si="214"/>
        <v>1.8788045318675419</v>
      </c>
      <c r="B6853" s="1">
        <f t="shared" ca="1" si="215"/>
        <v>1.9358650675885498</v>
      </c>
    </row>
    <row r="6854" spans="1:2" x14ac:dyDescent="0.5">
      <c r="A6854" s="1">
        <f t="shared" ca="1" si="214"/>
        <v>1.3680175731121782</v>
      </c>
      <c r="B6854" s="1">
        <f t="shared" ca="1" si="215"/>
        <v>1.9043716056990545</v>
      </c>
    </row>
    <row r="6855" spans="1:2" x14ac:dyDescent="0.5">
      <c r="A6855" s="1">
        <f t="shared" ca="1" si="214"/>
        <v>2.3397605083944217</v>
      </c>
      <c r="B6855" s="1">
        <f t="shared" ca="1" si="215"/>
        <v>1.9532605582237883</v>
      </c>
    </row>
    <row r="6856" spans="1:2" x14ac:dyDescent="0.5">
      <c r="A6856" s="1">
        <f t="shared" ca="1" si="214"/>
        <v>1.154916277455174</v>
      </c>
      <c r="B6856" s="1">
        <f t="shared" ca="1" si="215"/>
        <v>1.8845668253006593</v>
      </c>
    </row>
    <row r="6857" spans="1:2" x14ac:dyDescent="0.5">
      <c r="A6857" s="1">
        <f t="shared" ca="1" si="214"/>
        <v>1.993922042610399</v>
      </c>
      <c r="B6857" s="1">
        <f t="shared" ca="1" si="215"/>
        <v>1.9409325488441338</v>
      </c>
    </row>
    <row r="6858" spans="1:2" x14ac:dyDescent="0.5">
      <c r="A6858" s="1">
        <f t="shared" ca="1" si="214"/>
        <v>2.4140051921231755</v>
      </c>
      <c r="B6858" s="1">
        <f t="shared" ca="1" si="215"/>
        <v>1.9554499320432703</v>
      </c>
    </row>
    <row r="6859" spans="1:2" x14ac:dyDescent="0.5">
      <c r="A6859" s="1">
        <f t="shared" ca="1" si="214"/>
        <v>2.3599993323962254</v>
      </c>
      <c r="B6859" s="1">
        <f t="shared" ca="1" si="215"/>
        <v>1.9538712227316228</v>
      </c>
    </row>
    <row r="6860" spans="1:2" x14ac:dyDescent="0.5">
      <c r="A6860" s="1">
        <f t="shared" ca="1" si="214"/>
        <v>2.1906730073720193</v>
      </c>
      <c r="B6860" s="1">
        <f t="shared" ca="1" si="215"/>
        <v>1.9484139386001571</v>
      </c>
    </row>
    <row r="6861" spans="1:2" x14ac:dyDescent="0.5">
      <c r="A6861" s="1">
        <f t="shared" ca="1" si="214"/>
        <v>1.878957330499424</v>
      </c>
      <c r="B6861" s="1">
        <f t="shared" ca="1" si="215"/>
        <v>1.9358721780548485</v>
      </c>
    </row>
    <row r="6862" spans="1:2" x14ac:dyDescent="0.5">
      <c r="A6862" s="1">
        <f t="shared" ca="1" si="214"/>
        <v>2.7887593327282936</v>
      </c>
      <c r="B6862" s="1">
        <f t="shared" ca="1" si="215"/>
        <v>1.9646645994215306</v>
      </c>
    </row>
    <row r="6863" spans="1:2" x14ac:dyDescent="0.5">
      <c r="A6863" s="1">
        <f t="shared" ca="1" si="214"/>
        <v>2.4776016821763984</v>
      </c>
      <c r="B6863" s="1">
        <f t="shared" ca="1" si="215"/>
        <v>1.9572189059986915</v>
      </c>
    </row>
    <row r="6864" spans="1:2" x14ac:dyDescent="0.5">
      <c r="A6864" s="1">
        <f t="shared" ca="1" si="214"/>
        <v>1.0655884319435744</v>
      </c>
      <c r="B6864" s="1">
        <f t="shared" ca="1" si="215"/>
        <v>1.8744600243370519</v>
      </c>
    </row>
    <row r="6865" spans="1:2" x14ac:dyDescent="0.5">
      <c r="A6865" s="1">
        <f t="shared" ca="1" si="214"/>
        <v>1.513898687468602</v>
      </c>
      <c r="B6865" s="1">
        <f t="shared" ca="1" si="215"/>
        <v>1.9152399263311266</v>
      </c>
    </row>
    <row r="6866" spans="1:2" x14ac:dyDescent="0.5">
      <c r="A6866" s="1">
        <f t="shared" ca="1" si="214"/>
        <v>2.8382305509275714</v>
      </c>
      <c r="B6866" s="1">
        <f t="shared" ca="1" si="215"/>
        <v>1.9656886161298515</v>
      </c>
    </row>
    <row r="6867" spans="1:2" x14ac:dyDescent="0.5">
      <c r="A6867" s="1">
        <f t="shared" ca="1" si="214"/>
        <v>1.2115287909036441</v>
      </c>
      <c r="B6867" s="1">
        <f t="shared" ca="1" si="215"/>
        <v>1.8903671984442414</v>
      </c>
    </row>
    <row r="6868" spans="1:2" x14ac:dyDescent="0.5">
      <c r="A6868" s="1">
        <f t="shared" ca="1" si="214"/>
        <v>2.874548496489497</v>
      </c>
      <c r="B6868" s="1">
        <f t="shared" ca="1" si="215"/>
        <v>1.9664160169293827</v>
      </c>
    </row>
    <row r="6869" spans="1:2" x14ac:dyDescent="0.5">
      <c r="A6869" s="1">
        <f t="shared" ca="1" si="214"/>
        <v>1.1148141438958683</v>
      </c>
      <c r="B6869" s="1">
        <f t="shared" ca="1" si="215"/>
        <v>1.8801832077454659</v>
      </c>
    </row>
    <row r="6870" spans="1:2" x14ac:dyDescent="0.5">
      <c r="A6870" s="1">
        <f t="shared" ca="1" si="214"/>
        <v>2.8394224951190568</v>
      </c>
      <c r="B6870" s="1">
        <f t="shared" ca="1" si="215"/>
        <v>1.9657128110483073</v>
      </c>
    </row>
    <row r="6871" spans="1:2" x14ac:dyDescent="0.5">
      <c r="A6871" s="1">
        <f t="shared" ca="1" si="214"/>
        <v>2.8282474525508272</v>
      </c>
      <c r="B6871" s="1">
        <f t="shared" ca="1" si="215"/>
        <v>1.9654851016074708</v>
      </c>
    </row>
    <row r="6872" spans="1:2" x14ac:dyDescent="0.5">
      <c r="A6872" s="1">
        <f t="shared" ca="1" si="214"/>
        <v>1.0595498406066406</v>
      </c>
      <c r="B6872" s="1">
        <f t="shared" ca="1" si="215"/>
        <v>1.8737302998398413</v>
      </c>
    </row>
    <row r="6873" spans="1:2" x14ac:dyDescent="0.5">
      <c r="A6873" s="1">
        <f t="shared" ca="1" si="214"/>
        <v>1.7819371684343155</v>
      </c>
      <c r="B6873" s="1">
        <f t="shared" ca="1" si="215"/>
        <v>1.9311317476564087</v>
      </c>
    </row>
    <row r="6874" spans="1:2" x14ac:dyDescent="0.5">
      <c r="A6874" s="1">
        <f t="shared" ca="1" si="214"/>
        <v>2.6729418717501283</v>
      </c>
      <c r="B6874" s="1">
        <f t="shared" ca="1" si="215"/>
        <v>1.9621072539811915</v>
      </c>
    </row>
    <row r="6875" spans="1:2" x14ac:dyDescent="0.5">
      <c r="A6875" s="1">
        <f t="shared" ca="1" si="214"/>
        <v>2.4037657422919363</v>
      </c>
      <c r="B6875" s="1">
        <f t="shared" ca="1" si="215"/>
        <v>1.9551561554277432</v>
      </c>
    </row>
    <row r="6876" spans="1:2" x14ac:dyDescent="0.5">
      <c r="A6876" s="1">
        <f t="shared" ca="1" si="214"/>
        <v>2.8206844568959992</v>
      </c>
      <c r="B6876" s="1">
        <f t="shared" ca="1" si="215"/>
        <v>1.9653298811389874</v>
      </c>
    </row>
    <row r="6877" spans="1:2" x14ac:dyDescent="0.5">
      <c r="A6877" s="1">
        <f t="shared" ca="1" si="214"/>
        <v>1.6971107696849232</v>
      </c>
      <c r="B6877" s="1">
        <f t="shared" ca="1" si="215"/>
        <v>1.9265847509607763</v>
      </c>
    </row>
    <row r="6878" spans="1:2" x14ac:dyDescent="0.5">
      <c r="A6878" s="1">
        <f t="shared" ca="1" si="214"/>
        <v>1.1395584746292911</v>
      </c>
      <c r="B6878" s="1">
        <f t="shared" ca="1" si="215"/>
        <v>1.8829162170756351</v>
      </c>
    </row>
    <row r="6879" spans="1:2" x14ac:dyDescent="0.5">
      <c r="A6879" s="1">
        <f t="shared" ca="1" si="214"/>
        <v>2.6431743057804562</v>
      </c>
      <c r="B6879" s="1">
        <f t="shared" ca="1" si="215"/>
        <v>1.9614112920943942</v>
      </c>
    </row>
    <row r="6880" spans="1:2" x14ac:dyDescent="0.5">
      <c r="A6880" s="1">
        <f t="shared" ca="1" si="214"/>
        <v>1.7419574544925704</v>
      </c>
      <c r="B6880" s="1">
        <f t="shared" ca="1" si="215"/>
        <v>1.9290384449248861</v>
      </c>
    </row>
    <row r="6881" spans="1:2" x14ac:dyDescent="0.5">
      <c r="A6881" s="1">
        <f t="shared" ca="1" si="214"/>
        <v>1.6404279215562407</v>
      </c>
      <c r="B6881" s="1">
        <f t="shared" ca="1" si="215"/>
        <v>1.923312751221633</v>
      </c>
    </row>
    <row r="6882" spans="1:2" x14ac:dyDescent="0.5">
      <c r="A6882" s="1">
        <f t="shared" ca="1" si="214"/>
        <v>2.5889349825399703</v>
      </c>
      <c r="B6882" s="1">
        <f t="shared" ca="1" si="215"/>
        <v>1.9600996748494235</v>
      </c>
    </row>
    <row r="6883" spans="1:2" x14ac:dyDescent="0.5">
      <c r="A6883" s="1">
        <f t="shared" ca="1" si="214"/>
        <v>2.9107153105486887</v>
      </c>
      <c r="B6883" s="1">
        <f t="shared" ca="1" si="215"/>
        <v>1.967120698599472</v>
      </c>
    </row>
    <row r="6884" spans="1:2" x14ac:dyDescent="0.5">
      <c r="A6884" s="1">
        <f t="shared" ca="1" si="214"/>
        <v>1.3411358588942619</v>
      </c>
      <c r="B6884" s="1">
        <f t="shared" ca="1" si="215"/>
        <v>1.9021555438473325</v>
      </c>
    </row>
    <row r="6885" spans="1:2" x14ac:dyDescent="0.5">
      <c r="A6885" s="1">
        <f t="shared" ca="1" si="214"/>
        <v>1.1984041752813819</v>
      </c>
      <c r="B6885" s="1">
        <f t="shared" ca="1" si="215"/>
        <v>1.8890608440499355</v>
      </c>
    </row>
    <row r="6886" spans="1:2" x14ac:dyDescent="0.5">
      <c r="A6886" s="1">
        <f t="shared" ca="1" si="214"/>
        <v>1.1285695113032881</v>
      </c>
      <c r="B6886" s="1">
        <f t="shared" ca="1" si="215"/>
        <v>1.8817138841845518</v>
      </c>
    </row>
    <row r="6887" spans="1:2" x14ac:dyDescent="0.5">
      <c r="A6887" s="1">
        <f t="shared" ca="1" si="214"/>
        <v>1.1106122434842887</v>
      </c>
      <c r="B6887" s="1">
        <f t="shared" ca="1" si="215"/>
        <v>1.8797098296520638</v>
      </c>
    </row>
    <row r="6888" spans="1:2" x14ac:dyDescent="0.5">
      <c r="A6888" s="1">
        <f t="shared" ca="1" si="214"/>
        <v>2.4991787435519757</v>
      </c>
      <c r="B6888" s="1">
        <f t="shared" ca="1" si="215"/>
        <v>1.9577980446415626</v>
      </c>
    </row>
    <row r="6889" spans="1:2" x14ac:dyDescent="0.5">
      <c r="A6889" s="1">
        <f t="shared" ca="1" si="214"/>
        <v>1.399226020190915</v>
      </c>
      <c r="B6889" s="1">
        <f t="shared" ca="1" si="215"/>
        <v>1.9068558365732591</v>
      </c>
    </row>
    <row r="6890" spans="1:2" x14ac:dyDescent="0.5">
      <c r="A6890" s="1">
        <f t="shared" ca="1" si="214"/>
        <v>2.8884146379367515</v>
      </c>
      <c r="B6890" s="1">
        <f t="shared" ca="1" si="215"/>
        <v>1.9666884728895442</v>
      </c>
    </row>
    <row r="6891" spans="1:2" x14ac:dyDescent="0.5">
      <c r="A6891" s="1">
        <f t="shared" ca="1" si="214"/>
        <v>1.3773295782659851</v>
      </c>
      <c r="B6891" s="1">
        <f t="shared" ca="1" si="215"/>
        <v>1.9051226084157398</v>
      </c>
    </row>
    <row r="6892" spans="1:2" x14ac:dyDescent="0.5">
      <c r="A6892" s="1">
        <f t="shared" ca="1" si="214"/>
        <v>1.3824110769860476</v>
      </c>
      <c r="B6892" s="1">
        <f t="shared" ca="1" si="215"/>
        <v>1.9055288935796308</v>
      </c>
    </row>
    <row r="6893" spans="1:2" x14ac:dyDescent="0.5">
      <c r="A6893" s="1">
        <f t="shared" ca="1" si="214"/>
        <v>1.0613368051100354</v>
      </c>
      <c r="B6893" s="1">
        <f t="shared" ca="1" si="215"/>
        <v>1.8739468952446834</v>
      </c>
    </row>
    <row r="6894" spans="1:2" x14ac:dyDescent="0.5">
      <c r="A6894" s="1">
        <f t="shared" ca="1" si="214"/>
        <v>1.490974476346911</v>
      </c>
      <c r="B6894" s="1">
        <f t="shared" ca="1" si="215"/>
        <v>1.9136513989268953</v>
      </c>
    </row>
    <row r="6895" spans="1:2" x14ac:dyDescent="0.5">
      <c r="A6895" s="1">
        <f t="shared" ca="1" si="214"/>
        <v>2.9001865022190065</v>
      </c>
      <c r="B6895" s="1">
        <f t="shared" ca="1" si="215"/>
        <v>1.9669175404370158</v>
      </c>
    </row>
    <row r="6896" spans="1:2" x14ac:dyDescent="0.5">
      <c r="A6896" s="1">
        <f t="shared" ca="1" si="214"/>
        <v>2.5066997607700845</v>
      </c>
      <c r="B6896" s="1">
        <f t="shared" ca="1" si="215"/>
        <v>1.9579974895639125</v>
      </c>
    </row>
    <row r="6897" spans="1:2" x14ac:dyDescent="0.5">
      <c r="A6897" s="1">
        <f t="shared" ca="1" si="214"/>
        <v>2.4623363098346642</v>
      </c>
      <c r="B6897" s="1">
        <f t="shared" ca="1" si="215"/>
        <v>1.9568028498045689</v>
      </c>
    </row>
    <row r="6898" spans="1:2" x14ac:dyDescent="0.5">
      <c r="A6898" s="1">
        <f t="shared" ca="1" si="214"/>
        <v>1.1762868628346019</v>
      </c>
      <c r="B6898" s="1">
        <f t="shared" ca="1" si="215"/>
        <v>1.8868077189265635</v>
      </c>
    </row>
    <row r="6899" spans="1:2" x14ac:dyDescent="0.5">
      <c r="A6899" s="1">
        <f t="shared" ca="1" si="214"/>
        <v>2.6624768856293657</v>
      </c>
      <c r="B6899" s="1">
        <f t="shared" ca="1" si="215"/>
        <v>1.9618644643816954</v>
      </c>
    </row>
    <row r="6900" spans="1:2" x14ac:dyDescent="0.5">
      <c r="A6900" s="1">
        <f t="shared" ca="1" si="214"/>
        <v>1.2698070381631406</v>
      </c>
      <c r="B6900" s="1">
        <f t="shared" ca="1" si="215"/>
        <v>1.8959072215725392</v>
      </c>
    </row>
    <row r="6901" spans="1:2" x14ac:dyDescent="0.5">
      <c r="A6901" s="1">
        <f t="shared" ca="1" si="214"/>
        <v>1.0302319232754436</v>
      </c>
      <c r="B6901" s="1">
        <f t="shared" ca="1" si="215"/>
        <v>1.8700964953947241</v>
      </c>
    </row>
    <row r="6902" spans="1:2" x14ac:dyDescent="0.5">
      <c r="A6902" s="1">
        <f t="shared" ca="1" si="214"/>
        <v>1.9120662784311417</v>
      </c>
      <c r="B6902" s="1">
        <f t="shared" ca="1" si="215"/>
        <v>1.9373879528452833</v>
      </c>
    </row>
    <row r="6903" spans="1:2" x14ac:dyDescent="0.5">
      <c r="A6903" s="1">
        <f t="shared" ca="1" si="214"/>
        <v>2.8254110773400676</v>
      </c>
      <c r="B6903" s="1">
        <f t="shared" ca="1" si="215"/>
        <v>1.9654269944699803</v>
      </c>
    </row>
    <row r="6904" spans="1:2" x14ac:dyDescent="0.5">
      <c r="A6904" s="1">
        <f t="shared" ca="1" si="214"/>
        <v>2.050125665507653</v>
      </c>
      <c r="B6904" s="1">
        <f t="shared" ca="1" si="215"/>
        <v>1.9432108074143384</v>
      </c>
    </row>
    <row r="6905" spans="1:2" x14ac:dyDescent="0.5">
      <c r="A6905" s="1">
        <f t="shared" ca="1" si="214"/>
        <v>2.1020940836417674</v>
      </c>
      <c r="B6905" s="1">
        <f t="shared" ca="1" si="215"/>
        <v>1.9452133485756449</v>
      </c>
    </row>
    <row r="6906" spans="1:2" x14ac:dyDescent="0.5">
      <c r="A6906" s="1">
        <f t="shared" ca="1" si="214"/>
        <v>2.6093640335551411</v>
      </c>
      <c r="B6906" s="1">
        <f t="shared" ca="1" si="215"/>
        <v>1.9606004319970758</v>
      </c>
    </row>
    <row r="6907" spans="1:2" x14ac:dyDescent="0.5">
      <c r="A6907" s="1">
        <f t="shared" ca="1" si="214"/>
        <v>2.3461679099407959</v>
      </c>
      <c r="B6907" s="1">
        <f t="shared" ca="1" si="215"/>
        <v>1.9534550397444654</v>
      </c>
    </row>
    <row r="6908" spans="1:2" x14ac:dyDescent="0.5">
      <c r="A6908" s="1">
        <f t="shared" ca="1" si="214"/>
        <v>2.5233785004923224</v>
      </c>
      <c r="B6908" s="1">
        <f t="shared" ca="1" si="215"/>
        <v>1.9584353863317701</v>
      </c>
    </row>
    <row r="6909" spans="1:2" x14ac:dyDescent="0.5">
      <c r="A6909" s="1">
        <f t="shared" ca="1" si="214"/>
        <v>1.9463160223820859</v>
      </c>
      <c r="B6909" s="1">
        <f t="shared" ca="1" si="215"/>
        <v>1.9389052046268467</v>
      </c>
    </row>
    <row r="6910" spans="1:2" x14ac:dyDescent="0.5">
      <c r="A6910" s="1">
        <f t="shared" ca="1" si="214"/>
        <v>2.3140635552366984</v>
      </c>
      <c r="B6910" s="1">
        <f t="shared" ca="1" si="215"/>
        <v>1.9524696825746426</v>
      </c>
    </row>
    <row r="6911" spans="1:2" x14ac:dyDescent="0.5">
      <c r="A6911" s="1">
        <f t="shared" ca="1" si="214"/>
        <v>2.6703996719868268</v>
      </c>
      <c r="B6911" s="1">
        <f t="shared" ca="1" si="215"/>
        <v>1.9620484602355333</v>
      </c>
    </row>
    <row r="6912" spans="1:2" x14ac:dyDescent="0.5">
      <c r="A6912" s="1">
        <f t="shared" ca="1" si="214"/>
        <v>2.308728907318061</v>
      </c>
      <c r="B6912" s="1">
        <f t="shared" ca="1" si="215"/>
        <v>1.9523032786500618</v>
      </c>
    </row>
    <row r="6913" spans="1:2" x14ac:dyDescent="0.5">
      <c r="A6913" s="1">
        <f t="shared" ca="1" si="214"/>
        <v>2.7353368750677771</v>
      </c>
      <c r="B6913" s="1">
        <f t="shared" ca="1" si="215"/>
        <v>1.9635138123781215</v>
      </c>
    </row>
    <row r="6914" spans="1:2" x14ac:dyDescent="0.5">
      <c r="A6914" s="1">
        <f t="shared" ca="1" si="214"/>
        <v>1.2880438877555436</v>
      </c>
      <c r="B6914" s="1">
        <f t="shared" ca="1" si="215"/>
        <v>1.8975580080771557</v>
      </c>
    </row>
    <row r="6915" spans="1:2" x14ac:dyDescent="0.5">
      <c r="A6915" s="1">
        <f t="shared" ref="A6915:A6978" ca="1" si="216">RAND()*(3-1)+1</f>
        <v>2.1340778200997979</v>
      </c>
      <c r="B6915" s="1">
        <f t="shared" ref="B6915:B6978" ca="1" si="217">2*COS(EXP(-SQRT(A6915)))</f>
        <v>1.9463988906309864</v>
      </c>
    </row>
    <row r="6916" spans="1:2" x14ac:dyDescent="0.5">
      <c r="A6916" s="1">
        <f t="shared" ca="1" si="216"/>
        <v>2.4393617189648782</v>
      </c>
      <c r="B6916" s="1">
        <f t="shared" ca="1" si="217"/>
        <v>1.9561665816878173</v>
      </c>
    </row>
    <row r="6917" spans="1:2" x14ac:dyDescent="0.5">
      <c r="A6917" s="1">
        <f t="shared" ca="1" si="216"/>
        <v>1.4029776849684386</v>
      </c>
      <c r="B6917" s="1">
        <f t="shared" ca="1" si="217"/>
        <v>1.9071482864529592</v>
      </c>
    </row>
    <row r="6918" spans="1:2" x14ac:dyDescent="0.5">
      <c r="A6918" s="1">
        <f t="shared" ca="1" si="216"/>
        <v>1.2203179175534318</v>
      </c>
      <c r="B6918" s="1">
        <f t="shared" ca="1" si="217"/>
        <v>1.8912295922660478</v>
      </c>
    </row>
    <row r="6919" spans="1:2" x14ac:dyDescent="0.5">
      <c r="A6919" s="1">
        <f t="shared" ca="1" si="216"/>
        <v>1.50563065840453</v>
      </c>
      <c r="B6919" s="1">
        <f t="shared" ca="1" si="217"/>
        <v>1.9146717604503292</v>
      </c>
    </row>
    <row r="6920" spans="1:2" x14ac:dyDescent="0.5">
      <c r="A6920" s="1">
        <f t="shared" ca="1" si="216"/>
        <v>2.7780949295985149</v>
      </c>
      <c r="B6920" s="1">
        <f t="shared" ca="1" si="217"/>
        <v>1.9644386807614409</v>
      </c>
    </row>
    <row r="6921" spans="1:2" x14ac:dyDescent="0.5">
      <c r="A6921" s="1">
        <f t="shared" ca="1" si="216"/>
        <v>1.8186478182041754</v>
      </c>
      <c r="B6921" s="1">
        <f t="shared" ca="1" si="217"/>
        <v>1.9329800305065059</v>
      </c>
    </row>
    <row r="6922" spans="1:2" x14ac:dyDescent="0.5">
      <c r="A6922" s="1">
        <f t="shared" ca="1" si="216"/>
        <v>1.2311994897311347</v>
      </c>
      <c r="B6922" s="1">
        <f t="shared" ca="1" si="217"/>
        <v>1.8922837588538992</v>
      </c>
    </row>
    <row r="6923" spans="1:2" x14ac:dyDescent="0.5">
      <c r="A6923" s="1">
        <f t="shared" ca="1" si="216"/>
        <v>2.7107560385331699</v>
      </c>
      <c r="B6923" s="1">
        <f t="shared" ca="1" si="217"/>
        <v>1.9629679412857537</v>
      </c>
    </row>
    <row r="6924" spans="1:2" x14ac:dyDescent="0.5">
      <c r="A6924" s="1">
        <f t="shared" ca="1" si="216"/>
        <v>2.0458762733847919</v>
      </c>
      <c r="B6924" s="1">
        <f t="shared" ca="1" si="217"/>
        <v>1.9430427358306352</v>
      </c>
    </row>
    <row r="6925" spans="1:2" x14ac:dyDescent="0.5">
      <c r="A6925" s="1">
        <f t="shared" ca="1" si="216"/>
        <v>1.5126519584478362</v>
      </c>
      <c r="B6925" s="1">
        <f t="shared" ca="1" si="217"/>
        <v>1.9151545934503402</v>
      </c>
    </row>
    <row r="6926" spans="1:2" x14ac:dyDescent="0.5">
      <c r="A6926" s="1">
        <f t="shared" ca="1" si="216"/>
        <v>1.5678088671479113</v>
      </c>
      <c r="B6926" s="1">
        <f t="shared" ca="1" si="217"/>
        <v>1.9188178260610231</v>
      </c>
    </row>
    <row r="6927" spans="1:2" x14ac:dyDescent="0.5">
      <c r="A6927" s="1">
        <f t="shared" ca="1" si="216"/>
        <v>2.3579235063728508</v>
      </c>
      <c r="B6927" s="1">
        <f t="shared" ca="1" si="217"/>
        <v>1.9538090767181255</v>
      </c>
    </row>
    <row r="6928" spans="1:2" x14ac:dyDescent="0.5">
      <c r="A6928" s="1">
        <f t="shared" ca="1" si="216"/>
        <v>1.6106207032838735</v>
      </c>
      <c r="B6928" s="1">
        <f t="shared" ca="1" si="217"/>
        <v>1.9215107019493558</v>
      </c>
    </row>
    <row r="6929" spans="1:2" x14ac:dyDescent="0.5">
      <c r="A6929" s="1">
        <f t="shared" ca="1" si="216"/>
        <v>2.1656353586043458</v>
      </c>
      <c r="B6929" s="1">
        <f t="shared" ca="1" si="217"/>
        <v>1.9475352002896209</v>
      </c>
    </row>
    <row r="6930" spans="1:2" x14ac:dyDescent="0.5">
      <c r="A6930" s="1">
        <f t="shared" ca="1" si="216"/>
        <v>2.5050754355316647</v>
      </c>
      <c r="B6930" s="1">
        <f t="shared" ca="1" si="217"/>
        <v>1.9579545201447228</v>
      </c>
    </row>
    <row r="6931" spans="1:2" x14ac:dyDescent="0.5">
      <c r="A6931" s="1">
        <f t="shared" ca="1" si="216"/>
        <v>1.4443338408708764</v>
      </c>
      <c r="B6931" s="1">
        <f t="shared" ca="1" si="217"/>
        <v>1.9102876734393375</v>
      </c>
    </row>
    <row r="6932" spans="1:2" x14ac:dyDescent="0.5">
      <c r="A6932" s="1">
        <f t="shared" ca="1" si="216"/>
        <v>2.6715164408313243</v>
      </c>
      <c r="B6932" s="1">
        <f t="shared" ca="1" si="217"/>
        <v>1.9620743025127718</v>
      </c>
    </row>
    <row r="6933" spans="1:2" x14ac:dyDescent="0.5">
      <c r="A6933" s="1">
        <f t="shared" ca="1" si="216"/>
        <v>2.9120784152934061</v>
      </c>
      <c r="B6933" s="1">
        <f t="shared" ca="1" si="217"/>
        <v>1.9671468824242233</v>
      </c>
    </row>
    <row r="6934" spans="1:2" x14ac:dyDescent="0.5">
      <c r="A6934" s="1">
        <f t="shared" ca="1" si="216"/>
        <v>1.4907678488649574</v>
      </c>
      <c r="B6934" s="1">
        <f t="shared" ca="1" si="217"/>
        <v>1.913636891323814</v>
      </c>
    </row>
    <row r="6935" spans="1:2" x14ac:dyDescent="0.5">
      <c r="A6935" s="1">
        <f t="shared" ca="1" si="216"/>
        <v>2.1678905882339272</v>
      </c>
      <c r="B6935" s="1">
        <f t="shared" ca="1" si="217"/>
        <v>1.947615167210514</v>
      </c>
    </row>
    <row r="6936" spans="1:2" x14ac:dyDescent="0.5">
      <c r="A6936" s="1">
        <f t="shared" ca="1" si="216"/>
        <v>2.8511683760214717</v>
      </c>
      <c r="B6936" s="1">
        <f t="shared" ca="1" si="217"/>
        <v>1.9659500601133448</v>
      </c>
    </row>
    <row r="6937" spans="1:2" x14ac:dyDescent="0.5">
      <c r="A6937" s="1">
        <f t="shared" ca="1" si="216"/>
        <v>2.7337290979043631</v>
      </c>
      <c r="B6937" s="1">
        <f t="shared" ca="1" si="217"/>
        <v>1.9634784293281731</v>
      </c>
    </row>
    <row r="6938" spans="1:2" x14ac:dyDescent="0.5">
      <c r="A6938" s="1">
        <f t="shared" ca="1" si="216"/>
        <v>2.0675429556161364</v>
      </c>
      <c r="B6938" s="1">
        <f t="shared" ca="1" si="217"/>
        <v>1.9438927634554262</v>
      </c>
    </row>
    <row r="6939" spans="1:2" x14ac:dyDescent="0.5">
      <c r="A6939" s="1">
        <f t="shared" ca="1" si="216"/>
        <v>1.4385109723413865</v>
      </c>
      <c r="B6939" s="1">
        <f t="shared" ca="1" si="217"/>
        <v>1.9098548183237525</v>
      </c>
    </row>
    <row r="6940" spans="1:2" x14ac:dyDescent="0.5">
      <c r="A6940" s="1">
        <f t="shared" ca="1" si="216"/>
        <v>1.0768275033335946</v>
      </c>
      <c r="B6940" s="1">
        <f t="shared" ca="1" si="217"/>
        <v>1.8758016924869998</v>
      </c>
    </row>
    <row r="6941" spans="1:2" x14ac:dyDescent="0.5">
      <c r="A6941" s="1">
        <f t="shared" ca="1" si="216"/>
        <v>1.4570093312831516</v>
      </c>
      <c r="B6941" s="1">
        <f t="shared" ca="1" si="217"/>
        <v>1.9112198450007885</v>
      </c>
    </row>
    <row r="6942" spans="1:2" x14ac:dyDescent="0.5">
      <c r="A6942" s="1">
        <f t="shared" ca="1" si="216"/>
        <v>2.8634838472019042</v>
      </c>
      <c r="B6942" s="1">
        <f t="shared" ca="1" si="217"/>
        <v>1.9661965376372372</v>
      </c>
    </row>
    <row r="6943" spans="1:2" x14ac:dyDescent="0.5">
      <c r="A6943" s="1">
        <f t="shared" ca="1" si="216"/>
        <v>1.7154116443261473</v>
      </c>
      <c r="B6943" s="1">
        <f t="shared" ca="1" si="217"/>
        <v>1.927599948491266</v>
      </c>
    </row>
    <row r="6944" spans="1:2" x14ac:dyDescent="0.5">
      <c r="A6944" s="1">
        <f t="shared" ca="1" si="216"/>
        <v>2.2573961823702531</v>
      </c>
      <c r="B6944" s="1">
        <f t="shared" ca="1" si="217"/>
        <v>1.9506618163042229</v>
      </c>
    </row>
    <row r="6945" spans="1:2" x14ac:dyDescent="0.5">
      <c r="A6945" s="1">
        <f t="shared" ca="1" si="216"/>
        <v>2.070229083756824</v>
      </c>
      <c r="B6945" s="1">
        <f t="shared" ca="1" si="217"/>
        <v>1.9439969541227167</v>
      </c>
    </row>
    <row r="6946" spans="1:2" x14ac:dyDescent="0.5">
      <c r="A6946" s="1">
        <f t="shared" ca="1" si="216"/>
        <v>2.7703314663648806</v>
      </c>
      <c r="B6946" s="1">
        <f t="shared" ca="1" si="217"/>
        <v>1.9642730364564662</v>
      </c>
    </row>
    <row r="6947" spans="1:2" x14ac:dyDescent="0.5">
      <c r="A6947" s="1">
        <f t="shared" ca="1" si="216"/>
        <v>2.2754379790907446</v>
      </c>
      <c r="B6947" s="1">
        <f t="shared" ca="1" si="217"/>
        <v>1.9512471686596906</v>
      </c>
    </row>
    <row r="6948" spans="1:2" x14ac:dyDescent="0.5">
      <c r="A6948" s="1">
        <f t="shared" ca="1" si="216"/>
        <v>1.9960665532929565</v>
      </c>
      <c r="B6948" s="1">
        <f t="shared" ca="1" si="217"/>
        <v>1.941021719806129</v>
      </c>
    </row>
    <row r="6949" spans="1:2" x14ac:dyDescent="0.5">
      <c r="A6949" s="1">
        <f t="shared" ca="1" si="216"/>
        <v>1.6687098662163626</v>
      </c>
      <c r="B6949" s="1">
        <f t="shared" ca="1" si="217"/>
        <v>1.9249699833105305</v>
      </c>
    </row>
    <row r="6950" spans="1:2" x14ac:dyDescent="0.5">
      <c r="A6950" s="1">
        <f t="shared" ca="1" si="216"/>
        <v>1.853492676932126</v>
      </c>
      <c r="B6950" s="1">
        <f t="shared" ca="1" si="217"/>
        <v>1.9346722021316896</v>
      </c>
    </row>
    <row r="6951" spans="1:2" x14ac:dyDescent="0.5">
      <c r="A6951" s="1">
        <f t="shared" ca="1" si="216"/>
        <v>2.6912666952529931</v>
      </c>
      <c r="B6951" s="1">
        <f t="shared" ca="1" si="217"/>
        <v>1.9625275620968892</v>
      </c>
    </row>
    <row r="6952" spans="1:2" x14ac:dyDescent="0.5">
      <c r="A6952" s="1">
        <f t="shared" ca="1" si="216"/>
        <v>1.6681485005059746</v>
      </c>
      <c r="B6952" s="1">
        <f t="shared" ca="1" si="217"/>
        <v>1.9249375735708516</v>
      </c>
    </row>
    <row r="6953" spans="1:2" x14ac:dyDescent="0.5">
      <c r="A6953" s="1">
        <f t="shared" ca="1" si="216"/>
        <v>2.6313440762651119</v>
      </c>
      <c r="B6953" s="1">
        <f t="shared" ca="1" si="217"/>
        <v>1.9611300725008249</v>
      </c>
    </row>
    <row r="6954" spans="1:2" x14ac:dyDescent="0.5">
      <c r="A6954" s="1">
        <f t="shared" ca="1" si="216"/>
        <v>2.995389879331988</v>
      </c>
      <c r="B6954" s="1">
        <f t="shared" ca="1" si="217"/>
        <v>1.9686974276941209</v>
      </c>
    </row>
    <row r="6955" spans="1:2" x14ac:dyDescent="0.5">
      <c r="A6955" s="1">
        <f t="shared" ca="1" si="216"/>
        <v>2.3648486641900615</v>
      </c>
      <c r="B6955" s="1">
        <f t="shared" ca="1" si="217"/>
        <v>1.9540159715050274</v>
      </c>
    </row>
    <row r="6956" spans="1:2" x14ac:dyDescent="0.5">
      <c r="A6956" s="1">
        <f t="shared" ca="1" si="216"/>
        <v>2.560624966839288</v>
      </c>
      <c r="B6956" s="1">
        <f t="shared" ca="1" si="217"/>
        <v>1.9593918810403046</v>
      </c>
    </row>
    <row r="6957" spans="1:2" x14ac:dyDescent="0.5">
      <c r="A6957" s="1">
        <f t="shared" ca="1" si="216"/>
        <v>2.094878049319107</v>
      </c>
      <c r="B6957" s="1">
        <f t="shared" ca="1" si="217"/>
        <v>1.9449410193340331</v>
      </c>
    </row>
    <row r="6958" spans="1:2" x14ac:dyDescent="0.5">
      <c r="A6958" s="1">
        <f t="shared" ca="1" si="216"/>
        <v>2.2459718712162542</v>
      </c>
      <c r="B6958" s="1">
        <f t="shared" ca="1" si="217"/>
        <v>1.9502863230581793</v>
      </c>
    </row>
    <row r="6959" spans="1:2" x14ac:dyDescent="0.5">
      <c r="A6959" s="1">
        <f t="shared" ca="1" si="216"/>
        <v>1.4448246947170782</v>
      </c>
      <c r="B6959" s="1">
        <f t="shared" ca="1" si="217"/>
        <v>1.9103240278886724</v>
      </c>
    </row>
    <row r="6960" spans="1:2" x14ac:dyDescent="0.5">
      <c r="A6960" s="1">
        <f t="shared" ca="1" si="216"/>
        <v>1.0713706902208124</v>
      </c>
      <c r="B6960" s="1">
        <f t="shared" ca="1" si="217"/>
        <v>1.8751529432837868</v>
      </c>
    </row>
    <row r="6961" spans="1:2" x14ac:dyDescent="0.5">
      <c r="A6961" s="1">
        <f t="shared" ca="1" si="216"/>
        <v>1.6171125103390456</v>
      </c>
      <c r="B6961" s="1">
        <f t="shared" ca="1" si="217"/>
        <v>1.9219081453342437</v>
      </c>
    </row>
    <row r="6962" spans="1:2" x14ac:dyDescent="0.5">
      <c r="A6962" s="1">
        <f t="shared" ca="1" si="216"/>
        <v>2.8052826629341183</v>
      </c>
      <c r="B6962" s="1">
        <f t="shared" ca="1" si="217"/>
        <v>1.9650109723673768</v>
      </c>
    </row>
    <row r="6963" spans="1:2" x14ac:dyDescent="0.5">
      <c r="A6963" s="1">
        <f t="shared" ca="1" si="216"/>
        <v>2.1695424194692139</v>
      </c>
      <c r="B6963" s="1">
        <f t="shared" ca="1" si="217"/>
        <v>1.9476736352294179</v>
      </c>
    </row>
    <row r="6964" spans="1:2" x14ac:dyDescent="0.5">
      <c r="A6964" s="1">
        <f t="shared" ca="1" si="216"/>
        <v>2.630316806432893</v>
      </c>
      <c r="B6964" s="1">
        <f t="shared" ca="1" si="217"/>
        <v>1.9611055268852777</v>
      </c>
    </row>
    <row r="6965" spans="1:2" x14ac:dyDescent="0.5">
      <c r="A6965" s="1">
        <f t="shared" ca="1" si="216"/>
        <v>2.6760818203359786</v>
      </c>
      <c r="B6965" s="1">
        <f t="shared" ca="1" si="217"/>
        <v>1.9621797081480119</v>
      </c>
    </row>
    <row r="6966" spans="1:2" x14ac:dyDescent="0.5">
      <c r="A6966" s="1">
        <f t="shared" ca="1" si="216"/>
        <v>1.9715613810564063</v>
      </c>
      <c r="B6966" s="1">
        <f t="shared" ca="1" si="217"/>
        <v>1.9399918207943403</v>
      </c>
    </row>
    <row r="6967" spans="1:2" x14ac:dyDescent="0.5">
      <c r="A6967" s="1">
        <f t="shared" ca="1" si="216"/>
        <v>1.9284051231455064</v>
      </c>
      <c r="B6967" s="1">
        <f t="shared" ca="1" si="217"/>
        <v>1.9381180583305377</v>
      </c>
    </row>
    <row r="6968" spans="1:2" x14ac:dyDescent="0.5">
      <c r="A6968" s="1">
        <f t="shared" ca="1" si="216"/>
        <v>1.6721566421531633</v>
      </c>
      <c r="B6968" s="1">
        <f t="shared" ca="1" si="217"/>
        <v>1.9251685549663193</v>
      </c>
    </row>
    <row r="6969" spans="1:2" x14ac:dyDescent="0.5">
      <c r="A6969" s="1">
        <f t="shared" ca="1" si="216"/>
        <v>2.0170749480103494</v>
      </c>
      <c r="B6969" s="1">
        <f t="shared" ca="1" si="217"/>
        <v>1.9418857360415056</v>
      </c>
    </row>
    <row r="6970" spans="1:2" x14ac:dyDescent="0.5">
      <c r="A6970" s="1">
        <f t="shared" ca="1" si="216"/>
        <v>1.5141654725030447</v>
      </c>
      <c r="B6970" s="1">
        <f t="shared" ca="1" si="217"/>
        <v>1.9152581709116188</v>
      </c>
    </row>
    <row r="6971" spans="1:2" x14ac:dyDescent="0.5">
      <c r="A6971" s="1">
        <f t="shared" ca="1" si="216"/>
        <v>2.7976669858301642</v>
      </c>
      <c r="B6971" s="1">
        <f t="shared" ca="1" si="217"/>
        <v>1.9648518771512178</v>
      </c>
    </row>
    <row r="6972" spans="1:2" x14ac:dyDescent="0.5">
      <c r="A6972" s="1">
        <f t="shared" ca="1" si="216"/>
        <v>2.3129835838396779</v>
      </c>
      <c r="B6972" s="1">
        <f t="shared" ca="1" si="217"/>
        <v>1.952436057202011</v>
      </c>
    </row>
    <row r="6973" spans="1:2" x14ac:dyDescent="0.5">
      <c r="A6973" s="1">
        <f t="shared" ca="1" si="216"/>
        <v>2.2603710615271924</v>
      </c>
      <c r="B6973" s="1">
        <f t="shared" ca="1" si="217"/>
        <v>1.950758974893688</v>
      </c>
    </row>
    <row r="6974" spans="1:2" x14ac:dyDescent="0.5">
      <c r="A6974" s="1">
        <f t="shared" ca="1" si="216"/>
        <v>1.248850409868675</v>
      </c>
      <c r="B6974" s="1">
        <f t="shared" ca="1" si="217"/>
        <v>1.8939625703438061</v>
      </c>
    </row>
    <row r="6975" spans="1:2" x14ac:dyDescent="0.5">
      <c r="A6975" s="1">
        <f t="shared" ca="1" si="216"/>
        <v>2.3571590383298449</v>
      </c>
      <c r="B6975" s="1">
        <f t="shared" ca="1" si="217"/>
        <v>1.9537861621923271</v>
      </c>
    </row>
    <row r="6976" spans="1:2" x14ac:dyDescent="0.5">
      <c r="A6976" s="1">
        <f t="shared" ca="1" si="216"/>
        <v>1.5580758331033786</v>
      </c>
      <c r="B6976" s="1">
        <f t="shared" ca="1" si="217"/>
        <v>1.9181876904585486</v>
      </c>
    </row>
    <row r="6977" spans="1:2" x14ac:dyDescent="0.5">
      <c r="A6977" s="1">
        <f t="shared" ca="1" si="216"/>
        <v>1.5501711971326388</v>
      </c>
      <c r="B6977" s="1">
        <f t="shared" ca="1" si="217"/>
        <v>1.9176708923223977</v>
      </c>
    </row>
    <row r="6978" spans="1:2" x14ac:dyDescent="0.5">
      <c r="A6978" s="1">
        <f t="shared" ca="1" si="216"/>
        <v>2.2021948190782985</v>
      </c>
      <c r="B6978" s="1">
        <f t="shared" ca="1" si="217"/>
        <v>1.9488117170129582</v>
      </c>
    </row>
    <row r="6979" spans="1:2" x14ac:dyDescent="0.5">
      <c r="A6979" s="1">
        <f t="shared" ref="A6979:A7042" ca="1" si="218">RAND()*(3-1)+1</f>
        <v>1.6794468102037858</v>
      </c>
      <c r="B6979" s="1">
        <f t="shared" ref="B6979:B7042" ca="1" si="219">2*COS(EXP(-SQRT(A6979)))</f>
        <v>1.925586160612077</v>
      </c>
    </row>
    <row r="6980" spans="1:2" x14ac:dyDescent="0.5">
      <c r="A6980" s="1">
        <f t="shared" ca="1" si="218"/>
        <v>2.6224383567162195</v>
      </c>
      <c r="B6980" s="1">
        <f t="shared" ca="1" si="219"/>
        <v>1.9609166042813266</v>
      </c>
    </row>
    <row r="6981" spans="1:2" x14ac:dyDescent="0.5">
      <c r="A6981" s="1">
        <f t="shared" ca="1" si="218"/>
        <v>2.0903727523514233</v>
      </c>
      <c r="B6981" s="1">
        <f t="shared" ca="1" si="219"/>
        <v>1.9447700698647041</v>
      </c>
    </row>
    <row r="6982" spans="1:2" x14ac:dyDescent="0.5">
      <c r="A6982" s="1">
        <f t="shared" ca="1" si="218"/>
        <v>2.7984966575474415</v>
      </c>
      <c r="B6982" s="1">
        <f t="shared" ca="1" si="219"/>
        <v>1.9648692548684452</v>
      </c>
    </row>
    <row r="6983" spans="1:2" x14ac:dyDescent="0.5">
      <c r="A6983" s="1">
        <f t="shared" ca="1" si="218"/>
        <v>1.7816153255069602</v>
      </c>
      <c r="B6983" s="1">
        <f t="shared" ca="1" si="219"/>
        <v>1.9311152367407349</v>
      </c>
    </row>
    <row r="6984" spans="1:2" x14ac:dyDescent="0.5">
      <c r="A6984" s="1">
        <f t="shared" ca="1" si="218"/>
        <v>1.395819601836545</v>
      </c>
      <c r="B6984" s="1">
        <f t="shared" ca="1" si="219"/>
        <v>1.9065891666545427</v>
      </c>
    </row>
    <row r="6985" spans="1:2" x14ac:dyDescent="0.5">
      <c r="A6985" s="1">
        <f t="shared" ca="1" si="218"/>
        <v>1.8162770178076704</v>
      </c>
      <c r="B6985" s="1">
        <f t="shared" ca="1" si="219"/>
        <v>1.9328627312399227</v>
      </c>
    </row>
    <row r="6986" spans="1:2" x14ac:dyDescent="0.5">
      <c r="A6986" s="1">
        <f t="shared" ca="1" si="218"/>
        <v>1.7843876446027873</v>
      </c>
      <c r="B6986" s="1">
        <f t="shared" ca="1" si="219"/>
        <v>1.9312572822081482</v>
      </c>
    </row>
    <row r="6987" spans="1:2" x14ac:dyDescent="0.5">
      <c r="A6987" s="1">
        <f t="shared" ca="1" si="218"/>
        <v>1.391970072004943</v>
      </c>
      <c r="B6987" s="1">
        <f t="shared" ca="1" si="219"/>
        <v>1.9062865025518363</v>
      </c>
    </row>
    <row r="6988" spans="1:2" x14ac:dyDescent="0.5">
      <c r="A6988" s="1">
        <f t="shared" ca="1" si="218"/>
        <v>1.8421588678584329</v>
      </c>
      <c r="B6988" s="1">
        <f t="shared" ca="1" si="219"/>
        <v>1.9341282643104287</v>
      </c>
    </row>
    <row r="6989" spans="1:2" x14ac:dyDescent="0.5">
      <c r="A6989" s="1">
        <f t="shared" ca="1" si="218"/>
        <v>2.4276968856702199</v>
      </c>
      <c r="B6989" s="1">
        <f t="shared" ca="1" si="219"/>
        <v>1.9558388017666208</v>
      </c>
    </row>
    <row r="6990" spans="1:2" x14ac:dyDescent="0.5">
      <c r="A6990" s="1">
        <f t="shared" ca="1" si="218"/>
        <v>1.472564543770793</v>
      </c>
      <c r="B6990" s="1">
        <f t="shared" ca="1" si="219"/>
        <v>1.9123452418843536</v>
      </c>
    </row>
    <row r="6991" spans="1:2" x14ac:dyDescent="0.5">
      <c r="A6991" s="1">
        <f t="shared" ca="1" si="218"/>
        <v>1.1496679897061099</v>
      </c>
      <c r="B6991" s="1">
        <f t="shared" ca="1" si="219"/>
        <v>1.8840066020541215</v>
      </c>
    </row>
    <row r="6992" spans="1:2" x14ac:dyDescent="0.5">
      <c r="A6992" s="1">
        <f t="shared" ca="1" si="218"/>
        <v>2.6815998031603536</v>
      </c>
      <c r="B6992" s="1">
        <f t="shared" ca="1" si="219"/>
        <v>1.962306598450843</v>
      </c>
    </row>
    <row r="6993" spans="1:2" x14ac:dyDescent="0.5">
      <c r="A6993" s="1">
        <f t="shared" ca="1" si="218"/>
        <v>2.8854777353598133</v>
      </c>
      <c r="B6993" s="1">
        <f t="shared" ca="1" si="219"/>
        <v>1.9666310048022091</v>
      </c>
    </row>
    <row r="6994" spans="1:2" x14ac:dyDescent="0.5">
      <c r="A6994" s="1">
        <f t="shared" ca="1" si="218"/>
        <v>1.1251091721300435</v>
      </c>
      <c r="B6994" s="1">
        <f t="shared" ca="1" si="219"/>
        <v>1.8813315340934571</v>
      </c>
    </row>
    <row r="6995" spans="1:2" x14ac:dyDescent="0.5">
      <c r="A6995" s="1">
        <f t="shared" ca="1" si="218"/>
        <v>2.6995264721353194</v>
      </c>
      <c r="B6995" s="1">
        <f t="shared" ca="1" si="219"/>
        <v>1.9627150272120308</v>
      </c>
    </row>
    <row r="6996" spans="1:2" x14ac:dyDescent="0.5">
      <c r="A6996" s="1">
        <f t="shared" ca="1" si="218"/>
        <v>2.1099520134027046</v>
      </c>
      <c r="B6996" s="1">
        <f t="shared" ca="1" si="219"/>
        <v>1.9455078509003658</v>
      </c>
    </row>
    <row r="6997" spans="1:2" x14ac:dyDescent="0.5">
      <c r="A6997" s="1">
        <f t="shared" ca="1" si="218"/>
        <v>1.625094025472569</v>
      </c>
      <c r="B6997" s="1">
        <f t="shared" ca="1" si="219"/>
        <v>1.922392970850292</v>
      </c>
    </row>
    <row r="6998" spans="1:2" x14ac:dyDescent="0.5">
      <c r="A6998" s="1">
        <f t="shared" ca="1" si="218"/>
        <v>2.5060027648211736</v>
      </c>
      <c r="B6998" s="1">
        <f t="shared" ca="1" si="219"/>
        <v>1.9579790585073553</v>
      </c>
    </row>
    <row r="6999" spans="1:2" x14ac:dyDescent="0.5">
      <c r="A6999" s="1">
        <f t="shared" ca="1" si="218"/>
        <v>2.4959466906347201</v>
      </c>
      <c r="B6999" s="1">
        <f t="shared" ca="1" si="219"/>
        <v>1.9577119537231267</v>
      </c>
    </row>
    <row r="7000" spans="1:2" x14ac:dyDescent="0.5">
      <c r="A7000" s="1">
        <f t="shared" ca="1" si="218"/>
        <v>2.0536838626108351</v>
      </c>
      <c r="B7000" s="1">
        <f t="shared" ca="1" si="219"/>
        <v>1.9433510277576929</v>
      </c>
    </row>
    <row r="7001" spans="1:2" x14ac:dyDescent="0.5">
      <c r="A7001" s="1">
        <f t="shared" ca="1" si="218"/>
        <v>1.708258299725965</v>
      </c>
      <c r="B7001" s="1">
        <f t="shared" ca="1" si="219"/>
        <v>1.9272054520533934</v>
      </c>
    </row>
    <row r="7002" spans="1:2" x14ac:dyDescent="0.5">
      <c r="A7002" s="1">
        <f t="shared" ca="1" si="218"/>
        <v>1.1237647211002126</v>
      </c>
      <c r="B7002" s="1">
        <f t="shared" ca="1" si="219"/>
        <v>1.881182490236682</v>
      </c>
    </row>
    <row r="7003" spans="1:2" x14ac:dyDescent="0.5">
      <c r="A7003" s="1">
        <f t="shared" ca="1" si="218"/>
        <v>1.1623803837944406</v>
      </c>
      <c r="B7003" s="1">
        <f t="shared" ca="1" si="219"/>
        <v>1.8853567947283598</v>
      </c>
    </row>
    <row r="7004" spans="1:2" x14ac:dyDescent="0.5">
      <c r="A7004" s="1">
        <f t="shared" ca="1" si="218"/>
        <v>2.956910733729619</v>
      </c>
      <c r="B7004" s="1">
        <f t="shared" ca="1" si="219"/>
        <v>1.9679932712908048</v>
      </c>
    </row>
    <row r="7005" spans="1:2" x14ac:dyDescent="0.5">
      <c r="A7005" s="1">
        <f t="shared" ca="1" si="218"/>
        <v>1.527340624863291</v>
      </c>
      <c r="B7005" s="1">
        <f t="shared" ca="1" si="219"/>
        <v>1.9161523736118495</v>
      </c>
    </row>
    <row r="7006" spans="1:2" x14ac:dyDescent="0.5">
      <c r="A7006" s="1">
        <f t="shared" ca="1" si="218"/>
        <v>1.1922025528609141</v>
      </c>
      <c r="B7006" s="1">
        <f t="shared" ca="1" si="219"/>
        <v>1.8884356984340467</v>
      </c>
    </row>
    <row r="7007" spans="1:2" x14ac:dyDescent="0.5">
      <c r="A7007" s="1">
        <f t="shared" ca="1" si="218"/>
        <v>1.7922364704495619</v>
      </c>
      <c r="B7007" s="1">
        <f t="shared" ca="1" si="219"/>
        <v>1.9316572623536434</v>
      </c>
    </row>
    <row r="7008" spans="1:2" x14ac:dyDescent="0.5">
      <c r="A7008" s="1">
        <f t="shared" ca="1" si="218"/>
        <v>2.1096377484756235</v>
      </c>
      <c r="B7008" s="1">
        <f t="shared" ca="1" si="219"/>
        <v>1.9454961135848703</v>
      </c>
    </row>
    <row r="7009" spans="1:2" x14ac:dyDescent="0.5">
      <c r="A7009" s="1">
        <f t="shared" ca="1" si="218"/>
        <v>2.7476955363033864</v>
      </c>
      <c r="B7009" s="1">
        <f t="shared" ca="1" si="219"/>
        <v>1.9637843125283663</v>
      </c>
    </row>
    <row r="7010" spans="1:2" x14ac:dyDescent="0.5">
      <c r="A7010" s="1">
        <f t="shared" ca="1" si="218"/>
        <v>1.3949085032534476</v>
      </c>
      <c r="B7010" s="1">
        <f t="shared" ca="1" si="219"/>
        <v>1.9065176581704166</v>
      </c>
    </row>
    <row r="7011" spans="1:2" x14ac:dyDescent="0.5">
      <c r="A7011" s="1">
        <f t="shared" ca="1" si="218"/>
        <v>1.9848586170825264</v>
      </c>
      <c r="B7011" s="1">
        <f t="shared" ca="1" si="219"/>
        <v>1.9405536639521963</v>
      </c>
    </row>
    <row r="7012" spans="1:2" x14ac:dyDescent="0.5">
      <c r="A7012" s="1">
        <f t="shared" ca="1" si="218"/>
        <v>1.5529754505768818</v>
      </c>
      <c r="B7012" s="1">
        <f t="shared" ca="1" si="219"/>
        <v>1.9178547525207406</v>
      </c>
    </row>
    <row r="7013" spans="1:2" x14ac:dyDescent="0.5">
      <c r="A7013" s="1">
        <f t="shared" ca="1" si="218"/>
        <v>1.5659746329413489</v>
      </c>
      <c r="B7013" s="1">
        <f t="shared" ca="1" si="219"/>
        <v>1.9186995933917268</v>
      </c>
    </row>
    <row r="7014" spans="1:2" x14ac:dyDescent="0.5">
      <c r="A7014" s="1">
        <f t="shared" ca="1" si="218"/>
        <v>1.5094013262425705</v>
      </c>
      <c r="B7014" s="1">
        <f t="shared" ca="1" si="219"/>
        <v>1.9149315352649421</v>
      </c>
    </row>
    <row r="7015" spans="1:2" x14ac:dyDescent="0.5">
      <c r="A7015" s="1">
        <f t="shared" ca="1" si="218"/>
        <v>1.9683293489976048</v>
      </c>
      <c r="B7015" s="1">
        <f t="shared" ca="1" si="219"/>
        <v>1.9398541747585232</v>
      </c>
    </row>
    <row r="7016" spans="1:2" x14ac:dyDescent="0.5">
      <c r="A7016" s="1">
        <f t="shared" ca="1" si="218"/>
        <v>1.6289008119343826</v>
      </c>
      <c r="B7016" s="1">
        <f t="shared" ca="1" si="219"/>
        <v>1.9226227373884239</v>
      </c>
    </row>
    <row r="7017" spans="1:2" x14ac:dyDescent="0.5">
      <c r="A7017" s="1">
        <f t="shared" ca="1" si="218"/>
        <v>1.6015775173001745</v>
      </c>
      <c r="B7017" s="1">
        <f t="shared" ca="1" si="219"/>
        <v>1.9209523560300856</v>
      </c>
    </row>
    <row r="7018" spans="1:2" x14ac:dyDescent="0.5">
      <c r="A7018" s="1">
        <f t="shared" ca="1" si="218"/>
        <v>2.5429941071630546</v>
      </c>
      <c r="B7018" s="1">
        <f t="shared" ca="1" si="219"/>
        <v>1.9589427561221877</v>
      </c>
    </row>
    <row r="7019" spans="1:2" x14ac:dyDescent="0.5">
      <c r="A7019" s="1">
        <f t="shared" ca="1" si="218"/>
        <v>2.5503553834814285</v>
      </c>
      <c r="B7019" s="1">
        <f t="shared" ca="1" si="219"/>
        <v>1.9591310634727415</v>
      </c>
    </row>
    <row r="7020" spans="1:2" x14ac:dyDescent="0.5">
      <c r="A7020" s="1">
        <f t="shared" ca="1" si="218"/>
        <v>2.9506088532703014</v>
      </c>
      <c r="B7020" s="1">
        <f t="shared" ca="1" si="219"/>
        <v>1.9678760105929862</v>
      </c>
    </row>
    <row r="7021" spans="1:2" x14ac:dyDescent="0.5">
      <c r="A7021" s="1">
        <f t="shared" ca="1" si="218"/>
        <v>1.9441608672859592</v>
      </c>
      <c r="B7021" s="1">
        <f t="shared" ca="1" si="219"/>
        <v>1.9388112110811215</v>
      </c>
    </row>
    <row r="7022" spans="1:2" x14ac:dyDescent="0.5">
      <c r="A7022" s="1">
        <f t="shared" ca="1" si="218"/>
        <v>2.5370721593495755</v>
      </c>
      <c r="B7022" s="1">
        <f t="shared" ca="1" si="219"/>
        <v>1.9587904414709971</v>
      </c>
    </row>
    <row r="7023" spans="1:2" x14ac:dyDescent="0.5">
      <c r="A7023" s="1">
        <f t="shared" ca="1" si="218"/>
        <v>1.863140040173942</v>
      </c>
      <c r="B7023" s="1">
        <f t="shared" ca="1" si="219"/>
        <v>1.9351303880700066</v>
      </c>
    </row>
    <row r="7024" spans="1:2" x14ac:dyDescent="0.5">
      <c r="A7024" s="1">
        <f t="shared" ca="1" si="218"/>
        <v>2.3181218141312954</v>
      </c>
      <c r="B7024" s="1">
        <f t="shared" ca="1" si="219"/>
        <v>1.9525957568180277</v>
      </c>
    </row>
    <row r="7025" spans="1:2" x14ac:dyDescent="0.5">
      <c r="A7025" s="1">
        <f t="shared" ca="1" si="218"/>
        <v>1.1739579325946718</v>
      </c>
      <c r="B7025" s="1">
        <f t="shared" ca="1" si="219"/>
        <v>1.886566603033164</v>
      </c>
    </row>
    <row r="7026" spans="1:2" x14ac:dyDescent="0.5">
      <c r="A7026" s="1">
        <f t="shared" ca="1" si="218"/>
        <v>2.9190607191092548</v>
      </c>
      <c r="B7026" s="1">
        <f t="shared" ca="1" si="219"/>
        <v>1.9672805839509291</v>
      </c>
    </row>
    <row r="7027" spans="1:2" x14ac:dyDescent="0.5">
      <c r="A7027" s="1">
        <f t="shared" ca="1" si="218"/>
        <v>2.3171954311878542</v>
      </c>
      <c r="B7027" s="1">
        <f t="shared" ca="1" si="219"/>
        <v>1.952567016809575</v>
      </c>
    </row>
    <row r="7028" spans="1:2" x14ac:dyDescent="0.5">
      <c r="A7028" s="1">
        <f t="shared" ca="1" si="218"/>
        <v>2.5745299123619585</v>
      </c>
      <c r="B7028" s="1">
        <f t="shared" ca="1" si="219"/>
        <v>1.9597415623341239</v>
      </c>
    </row>
    <row r="7029" spans="1:2" x14ac:dyDescent="0.5">
      <c r="A7029" s="1">
        <f t="shared" ca="1" si="218"/>
        <v>2.261868168727847</v>
      </c>
      <c r="B7029" s="1">
        <f t="shared" ca="1" si="219"/>
        <v>1.9508077737000551</v>
      </c>
    </row>
    <row r="7030" spans="1:2" x14ac:dyDescent="0.5">
      <c r="A7030" s="1">
        <f t="shared" ca="1" si="218"/>
        <v>1.5062325127773462</v>
      </c>
      <c r="B7030" s="1">
        <f t="shared" ca="1" si="219"/>
        <v>1.914713298929781</v>
      </c>
    </row>
    <row r="7031" spans="1:2" x14ac:dyDescent="0.5">
      <c r="A7031" s="1">
        <f t="shared" ca="1" si="218"/>
        <v>1.8432408068422219</v>
      </c>
      <c r="B7031" s="1">
        <f t="shared" ca="1" si="219"/>
        <v>1.9341804554708648</v>
      </c>
    </row>
    <row r="7032" spans="1:2" x14ac:dyDescent="0.5">
      <c r="A7032" s="1">
        <f t="shared" ca="1" si="218"/>
        <v>2.1002193256216755</v>
      </c>
      <c r="B7032" s="1">
        <f t="shared" ca="1" si="219"/>
        <v>1.9451427703522319</v>
      </c>
    </row>
    <row r="7033" spans="1:2" x14ac:dyDescent="0.5">
      <c r="A7033" s="1">
        <f t="shared" ca="1" si="218"/>
        <v>1.0927550319718682</v>
      </c>
      <c r="B7033" s="1">
        <f t="shared" ca="1" si="219"/>
        <v>1.8776670891201162</v>
      </c>
    </row>
    <row r="7034" spans="1:2" x14ac:dyDescent="0.5">
      <c r="A7034" s="1">
        <f t="shared" ca="1" si="218"/>
        <v>1.0491781972980758</v>
      </c>
      <c r="B7034" s="1">
        <f t="shared" ca="1" si="219"/>
        <v>1.8724622182798656</v>
      </c>
    </row>
    <row r="7035" spans="1:2" x14ac:dyDescent="0.5">
      <c r="A7035" s="1">
        <f t="shared" ca="1" si="218"/>
        <v>2.2029367782409706</v>
      </c>
      <c r="B7035" s="1">
        <f t="shared" ca="1" si="219"/>
        <v>1.9488371919063958</v>
      </c>
    </row>
    <row r="7036" spans="1:2" x14ac:dyDescent="0.5">
      <c r="A7036" s="1">
        <f t="shared" ca="1" si="218"/>
        <v>2.5720135661238501</v>
      </c>
      <c r="B7036" s="1">
        <f t="shared" ca="1" si="219"/>
        <v>1.9596785743796927</v>
      </c>
    </row>
    <row r="7037" spans="1:2" x14ac:dyDescent="0.5">
      <c r="A7037" s="1">
        <f t="shared" ca="1" si="218"/>
        <v>2.0304412103755389</v>
      </c>
      <c r="B7037" s="1">
        <f t="shared" ca="1" si="219"/>
        <v>1.9424265831058085</v>
      </c>
    </row>
    <row r="7038" spans="1:2" x14ac:dyDescent="0.5">
      <c r="A7038" s="1">
        <f t="shared" ca="1" si="218"/>
        <v>1.5759614725044329</v>
      </c>
      <c r="B7038" s="1">
        <f t="shared" ca="1" si="219"/>
        <v>1.9193404420785958</v>
      </c>
    </row>
    <row r="7039" spans="1:2" x14ac:dyDescent="0.5">
      <c r="A7039" s="1">
        <f t="shared" ca="1" si="218"/>
        <v>1.4223922625286445</v>
      </c>
      <c r="B7039" s="1">
        <f t="shared" ca="1" si="219"/>
        <v>1.9086410995998595</v>
      </c>
    </row>
    <row r="7040" spans="1:2" x14ac:dyDescent="0.5">
      <c r="A7040" s="1">
        <f t="shared" ca="1" si="218"/>
        <v>2.917511638943743</v>
      </c>
      <c r="B7040" s="1">
        <f t="shared" ca="1" si="219"/>
        <v>1.9672509819089672</v>
      </c>
    </row>
    <row r="7041" spans="1:2" x14ac:dyDescent="0.5">
      <c r="A7041" s="1">
        <f t="shared" ca="1" si="218"/>
        <v>2.1430750408678483</v>
      </c>
      <c r="B7041" s="1">
        <f t="shared" ca="1" si="219"/>
        <v>1.9467261875716455</v>
      </c>
    </row>
    <row r="7042" spans="1:2" x14ac:dyDescent="0.5">
      <c r="A7042" s="1">
        <f t="shared" ca="1" si="218"/>
        <v>1.1654721722429258</v>
      </c>
      <c r="B7042" s="1">
        <f t="shared" ca="1" si="219"/>
        <v>1.8856817080555004</v>
      </c>
    </row>
    <row r="7043" spans="1:2" x14ac:dyDescent="0.5">
      <c r="A7043" s="1">
        <f t="shared" ref="A7043:A7106" ca="1" si="220">RAND()*(3-1)+1</f>
        <v>1.4884398846362745</v>
      </c>
      <c r="B7043" s="1">
        <f t="shared" ref="B7043:B7106" ca="1" si="221">2*COS(EXP(-SQRT(A7043)))</f>
        <v>1.9134732047737351</v>
      </c>
    </row>
    <row r="7044" spans="1:2" x14ac:dyDescent="0.5">
      <c r="A7044" s="1">
        <f t="shared" ca="1" si="220"/>
        <v>2.0987995500641152</v>
      </c>
      <c r="B7044" s="1">
        <f t="shared" ca="1" si="221"/>
        <v>1.9450892394509502</v>
      </c>
    </row>
    <row r="7045" spans="1:2" x14ac:dyDescent="0.5">
      <c r="A7045" s="1">
        <f t="shared" ca="1" si="220"/>
        <v>2.753947350495225</v>
      </c>
      <c r="B7045" s="1">
        <f t="shared" ca="1" si="221"/>
        <v>1.9639201566667375</v>
      </c>
    </row>
    <row r="7046" spans="1:2" x14ac:dyDescent="0.5">
      <c r="A7046" s="1">
        <f t="shared" ca="1" si="220"/>
        <v>2.1724511643600497</v>
      </c>
      <c r="B7046" s="1">
        <f t="shared" ca="1" si="221"/>
        <v>1.9477763809792641</v>
      </c>
    </row>
    <row r="7047" spans="1:2" x14ac:dyDescent="0.5">
      <c r="A7047" s="1">
        <f t="shared" ca="1" si="220"/>
        <v>1.2216487569551231</v>
      </c>
      <c r="B7047" s="1">
        <f t="shared" ca="1" si="221"/>
        <v>1.8913593181051809</v>
      </c>
    </row>
    <row r="7048" spans="1:2" x14ac:dyDescent="0.5">
      <c r="A7048" s="1">
        <f t="shared" ca="1" si="220"/>
        <v>2.8390721288187075</v>
      </c>
      <c r="B7048" s="1">
        <f t="shared" ca="1" si="221"/>
        <v>1.9657057013604982</v>
      </c>
    </row>
    <row r="7049" spans="1:2" x14ac:dyDescent="0.5">
      <c r="A7049" s="1">
        <f t="shared" ca="1" si="220"/>
        <v>2.8140084258399289</v>
      </c>
      <c r="B7049" s="1">
        <f t="shared" ca="1" si="221"/>
        <v>1.9651921121051372</v>
      </c>
    </row>
    <row r="7050" spans="1:2" x14ac:dyDescent="0.5">
      <c r="A7050" s="1">
        <f t="shared" ca="1" si="220"/>
        <v>2.2076343398826896</v>
      </c>
      <c r="B7050" s="1">
        <f t="shared" ca="1" si="221"/>
        <v>1.9489980891083434</v>
      </c>
    </row>
    <row r="7051" spans="1:2" x14ac:dyDescent="0.5">
      <c r="A7051" s="1">
        <f t="shared" ca="1" si="220"/>
        <v>2.320357651494779</v>
      </c>
      <c r="B7051" s="1">
        <f t="shared" ca="1" si="221"/>
        <v>1.9526650261747287</v>
      </c>
    </row>
    <row r="7052" spans="1:2" x14ac:dyDescent="0.5">
      <c r="A7052" s="1">
        <f t="shared" ca="1" si="220"/>
        <v>2.377963827485905</v>
      </c>
      <c r="B7052" s="1">
        <f t="shared" ca="1" si="221"/>
        <v>1.9544044519415642</v>
      </c>
    </row>
    <row r="7053" spans="1:2" x14ac:dyDescent="0.5">
      <c r="A7053" s="1">
        <f t="shared" ca="1" si="220"/>
        <v>1.9589290076964752</v>
      </c>
      <c r="B7053" s="1">
        <f t="shared" ca="1" si="221"/>
        <v>1.9394513956740853</v>
      </c>
    </row>
    <row r="7054" spans="1:2" x14ac:dyDescent="0.5">
      <c r="A7054" s="1">
        <f t="shared" ca="1" si="220"/>
        <v>1.8157173223254173</v>
      </c>
      <c r="B7054" s="1">
        <f t="shared" ca="1" si="221"/>
        <v>1.9328349984287541</v>
      </c>
    </row>
    <row r="7055" spans="1:2" x14ac:dyDescent="0.5">
      <c r="A7055" s="1">
        <f t="shared" ca="1" si="220"/>
        <v>2.8487334045948458</v>
      </c>
      <c r="B7055" s="1">
        <f t="shared" ca="1" si="221"/>
        <v>1.9659010523697464</v>
      </c>
    </row>
    <row r="7056" spans="1:2" x14ac:dyDescent="0.5">
      <c r="A7056" s="1">
        <f t="shared" ca="1" si="220"/>
        <v>1.5866082177281917</v>
      </c>
      <c r="B7056" s="1">
        <f t="shared" ca="1" si="221"/>
        <v>1.9200159072379968</v>
      </c>
    </row>
    <row r="7057" spans="1:2" x14ac:dyDescent="0.5">
      <c r="A7057" s="1">
        <f t="shared" ca="1" si="220"/>
        <v>2.9689808105777837</v>
      </c>
      <c r="B7057" s="1">
        <f t="shared" ca="1" si="221"/>
        <v>1.9682163265241182</v>
      </c>
    </row>
    <row r="7058" spans="1:2" x14ac:dyDescent="0.5">
      <c r="A7058" s="1">
        <f t="shared" ca="1" si="220"/>
        <v>1.6052650647052038</v>
      </c>
      <c r="B7058" s="1">
        <f t="shared" ca="1" si="221"/>
        <v>1.9211806979662052</v>
      </c>
    </row>
    <row r="7059" spans="1:2" x14ac:dyDescent="0.5">
      <c r="A7059" s="1">
        <f t="shared" ca="1" si="220"/>
        <v>2.5436702108850522</v>
      </c>
      <c r="B7059" s="1">
        <f t="shared" ca="1" si="221"/>
        <v>1.958960098775397</v>
      </c>
    </row>
    <row r="7060" spans="1:2" x14ac:dyDescent="0.5">
      <c r="A7060" s="1">
        <f t="shared" ca="1" si="220"/>
        <v>2.1573157939868377</v>
      </c>
      <c r="B7060" s="1">
        <f t="shared" ca="1" si="221"/>
        <v>1.9472387859841638</v>
      </c>
    </row>
    <row r="7061" spans="1:2" x14ac:dyDescent="0.5">
      <c r="A7061" s="1">
        <f t="shared" ca="1" si="220"/>
        <v>1.5552410717921565</v>
      </c>
      <c r="B7061" s="1">
        <f t="shared" ca="1" si="221"/>
        <v>1.9180028787557128</v>
      </c>
    </row>
    <row r="7062" spans="1:2" x14ac:dyDescent="0.5">
      <c r="A7062" s="1">
        <f t="shared" ca="1" si="220"/>
        <v>1.6097124900053088</v>
      </c>
      <c r="B7062" s="1">
        <f t="shared" ca="1" si="221"/>
        <v>1.9214548750368461</v>
      </c>
    </row>
    <row r="7063" spans="1:2" x14ac:dyDescent="0.5">
      <c r="A7063" s="1">
        <f t="shared" ca="1" si="220"/>
        <v>1.5200598214117227</v>
      </c>
      <c r="B7063" s="1">
        <f t="shared" ca="1" si="221"/>
        <v>1.9156598662257049</v>
      </c>
    </row>
    <row r="7064" spans="1:2" x14ac:dyDescent="0.5">
      <c r="A7064" s="1">
        <f t="shared" ca="1" si="220"/>
        <v>1.5354302910829765</v>
      </c>
      <c r="B7064" s="1">
        <f t="shared" ca="1" si="221"/>
        <v>1.9166948859699517</v>
      </c>
    </row>
    <row r="7065" spans="1:2" x14ac:dyDescent="0.5">
      <c r="A7065" s="1">
        <f t="shared" ca="1" si="220"/>
        <v>2.4101921200486123</v>
      </c>
      <c r="B7065" s="1">
        <f t="shared" ca="1" si="221"/>
        <v>1.9553408300823818</v>
      </c>
    </row>
    <row r="7066" spans="1:2" x14ac:dyDescent="0.5">
      <c r="A7066" s="1">
        <f t="shared" ca="1" si="220"/>
        <v>2.3897026456267825</v>
      </c>
      <c r="B7066" s="1">
        <f t="shared" ca="1" si="221"/>
        <v>1.9547484935418231</v>
      </c>
    </row>
    <row r="7067" spans="1:2" x14ac:dyDescent="0.5">
      <c r="A7067" s="1">
        <f t="shared" ca="1" si="220"/>
        <v>2.7412972176985968</v>
      </c>
      <c r="B7067" s="1">
        <f t="shared" ca="1" si="221"/>
        <v>1.9636445960220235</v>
      </c>
    </row>
    <row r="7068" spans="1:2" x14ac:dyDescent="0.5">
      <c r="A7068" s="1">
        <f t="shared" ca="1" si="220"/>
        <v>1.0707729807860855</v>
      </c>
      <c r="B7068" s="1">
        <f t="shared" ca="1" si="221"/>
        <v>1.8750815788539428</v>
      </c>
    </row>
    <row r="7069" spans="1:2" x14ac:dyDescent="0.5">
      <c r="A7069" s="1">
        <f t="shared" ca="1" si="220"/>
        <v>1.8878115829815167</v>
      </c>
      <c r="B7069" s="1">
        <f t="shared" ca="1" si="221"/>
        <v>1.9362823838953127</v>
      </c>
    </row>
    <row r="7070" spans="1:2" x14ac:dyDescent="0.5">
      <c r="A7070" s="1">
        <f t="shared" ca="1" si="220"/>
        <v>2.283203764022109</v>
      </c>
      <c r="B7070" s="1">
        <f t="shared" ca="1" si="221"/>
        <v>1.9514962828971285</v>
      </c>
    </row>
    <row r="7071" spans="1:2" x14ac:dyDescent="0.5">
      <c r="A7071" s="1">
        <f t="shared" ca="1" si="220"/>
        <v>1.4811084823108207</v>
      </c>
      <c r="B7071" s="1">
        <f t="shared" ca="1" si="221"/>
        <v>1.9129548521241422</v>
      </c>
    </row>
    <row r="7072" spans="1:2" x14ac:dyDescent="0.5">
      <c r="A7072" s="1">
        <f t="shared" ca="1" si="220"/>
        <v>1.21870102424871</v>
      </c>
      <c r="B7072" s="1">
        <f t="shared" ca="1" si="221"/>
        <v>1.8910716809363932</v>
      </c>
    </row>
    <row r="7073" spans="1:2" x14ac:dyDescent="0.5">
      <c r="A7073" s="1">
        <f t="shared" ca="1" si="220"/>
        <v>1.0970594156616236</v>
      </c>
      <c r="B7073" s="1">
        <f t="shared" ca="1" si="221"/>
        <v>1.8781641225552357</v>
      </c>
    </row>
    <row r="7074" spans="1:2" x14ac:dyDescent="0.5">
      <c r="A7074" s="1">
        <f t="shared" ca="1" si="220"/>
        <v>1.3822641553943928</v>
      </c>
      <c r="B7074" s="1">
        <f t="shared" ca="1" si="221"/>
        <v>1.9055171813734566</v>
      </c>
    </row>
    <row r="7075" spans="1:2" x14ac:dyDescent="0.5">
      <c r="A7075" s="1">
        <f t="shared" ca="1" si="220"/>
        <v>2.0914378194323411</v>
      </c>
      <c r="B7075" s="1">
        <f t="shared" ca="1" si="221"/>
        <v>1.9448105471333543</v>
      </c>
    </row>
    <row r="7076" spans="1:2" x14ac:dyDescent="0.5">
      <c r="A7076" s="1">
        <f t="shared" ca="1" si="220"/>
        <v>2.7920744414273937</v>
      </c>
      <c r="B7076" s="1">
        <f t="shared" ca="1" si="221"/>
        <v>1.9647344483378242</v>
      </c>
    </row>
    <row r="7077" spans="1:2" x14ac:dyDescent="0.5">
      <c r="A7077" s="1">
        <f t="shared" ca="1" si="220"/>
        <v>1.2694223859798981</v>
      </c>
      <c r="B7077" s="1">
        <f t="shared" ca="1" si="221"/>
        <v>1.8958719924505709</v>
      </c>
    </row>
    <row r="7078" spans="1:2" x14ac:dyDescent="0.5">
      <c r="A7078" s="1">
        <f t="shared" ca="1" si="220"/>
        <v>2.2926616658242347</v>
      </c>
      <c r="B7078" s="1">
        <f t="shared" ca="1" si="221"/>
        <v>1.9517973995758451</v>
      </c>
    </row>
    <row r="7079" spans="1:2" x14ac:dyDescent="0.5">
      <c r="A7079" s="1">
        <f t="shared" ca="1" si="220"/>
        <v>1.6113872570363399</v>
      </c>
      <c r="B7079" s="1">
        <f t="shared" ca="1" si="221"/>
        <v>1.9215577782905964</v>
      </c>
    </row>
    <row r="7080" spans="1:2" x14ac:dyDescent="0.5">
      <c r="A7080" s="1">
        <f t="shared" ca="1" si="220"/>
        <v>2.2256073084115564</v>
      </c>
      <c r="B7080" s="1">
        <f t="shared" ca="1" si="221"/>
        <v>1.9496074937422589</v>
      </c>
    </row>
    <row r="7081" spans="1:2" x14ac:dyDescent="0.5">
      <c r="A7081" s="1">
        <f t="shared" ca="1" si="220"/>
        <v>1.1697954782160904</v>
      </c>
      <c r="B7081" s="1">
        <f t="shared" ca="1" si="221"/>
        <v>1.8861337941582557</v>
      </c>
    </row>
    <row r="7082" spans="1:2" x14ac:dyDescent="0.5">
      <c r="A7082" s="1">
        <f t="shared" ca="1" si="220"/>
        <v>1.684301076174568</v>
      </c>
      <c r="B7082" s="1">
        <f t="shared" ca="1" si="221"/>
        <v>1.9258624450424557</v>
      </c>
    </row>
    <row r="7083" spans="1:2" x14ac:dyDescent="0.5">
      <c r="A7083" s="1">
        <f t="shared" ca="1" si="220"/>
        <v>2.0626226915844903</v>
      </c>
      <c r="B7083" s="1">
        <f t="shared" ca="1" si="221"/>
        <v>1.9437012371575833</v>
      </c>
    </row>
    <row r="7084" spans="1:2" x14ac:dyDescent="0.5">
      <c r="A7084" s="1">
        <f t="shared" ca="1" si="220"/>
        <v>2.5968627083348785</v>
      </c>
      <c r="B7084" s="1">
        <f t="shared" ca="1" si="221"/>
        <v>1.9602949822171363</v>
      </c>
    </row>
    <row r="7085" spans="1:2" x14ac:dyDescent="0.5">
      <c r="A7085" s="1">
        <f t="shared" ca="1" si="220"/>
        <v>2.824841869685887</v>
      </c>
      <c r="B7085" s="1">
        <f t="shared" ca="1" si="221"/>
        <v>1.9654153181865472</v>
      </c>
    </row>
    <row r="7086" spans="1:2" x14ac:dyDescent="0.5">
      <c r="A7086" s="1">
        <f t="shared" ca="1" si="220"/>
        <v>2.1969407073391456</v>
      </c>
      <c r="B7086" s="1">
        <f t="shared" ca="1" si="221"/>
        <v>1.9486308338966247</v>
      </c>
    </row>
    <row r="7087" spans="1:2" x14ac:dyDescent="0.5">
      <c r="A7087" s="1">
        <f t="shared" ca="1" si="220"/>
        <v>2.8513593893169698</v>
      </c>
      <c r="B7087" s="1">
        <f t="shared" ca="1" si="221"/>
        <v>1.9659539007084872</v>
      </c>
    </row>
    <row r="7088" spans="1:2" x14ac:dyDescent="0.5">
      <c r="A7088" s="1">
        <f t="shared" ca="1" si="220"/>
        <v>1.3839003450506522</v>
      </c>
      <c r="B7088" s="1">
        <f t="shared" ca="1" si="221"/>
        <v>1.9056474978277531</v>
      </c>
    </row>
    <row r="7089" spans="1:2" x14ac:dyDescent="0.5">
      <c r="A7089" s="1">
        <f t="shared" ca="1" si="220"/>
        <v>2.617241325729045</v>
      </c>
      <c r="B7089" s="1">
        <f t="shared" ca="1" si="221"/>
        <v>1.960791324567728</v>
      </c>
    </row>
    <row r="7090" spans="1:2" x14ac:dyDescent="0.5">
      <c r="A7090" s="1">
        <f t="shared" ca="1" si="220"/>
        <v>1.9321852113863787</v>
      </c>
      <c r="B7090" s="1">
        <f t="shared" ca="1" si="221"/>
        <v>1.9382853252655872</v>
      </c>
    </row>
    <row r="7091" spans="1:2" x14ac:dyDescent="0.5">
      <c r="A7091" s="1">
        <f t="shared" ca="1" si="220"/>
        <v>1.9787573750056024</v>
      </c>
      <c r="B7091" s="1">
        <f t="shared" ca="1" si="221"/>
        <v>1.9402967575253327</v>
      </c>
    </row>
    <row r="7092" spans="1:2" x14ac:dyDescent="0.5">
      <c r="A7092" s="1">
        <f t="shared" ca="1" si="220"/>
        <v>1.4058991296066492</v>
      </c>
      <c r="B7092" s="1">
        <f t="shared" ca="1" si="221"/>
        <v>1.9073751183559795</v>
      </c>
    </row>
    <row r="7093" spans="1:2" x14ac:dyDescent="0.5">
      <c r="A7093" s="1">
        <f t="shared" ca="1" si="220"/>
        <v>2.9156265161713777</v>
      </c>
      <c r="B7093" s="1">
        <f t="shared" ca="1" si="221"/>
        <v>1.967214911635176</v>
      </c>
    </row>
    <row r="7094" spans="1:2" x14ac:dyDescent="0.5">
      <c r="A7094" s="1">
        <f t="shared" ca="1" si="220"/>
        <v>2.9371544061290602</v>
      </c>
      <c r="B7094" s="1">
        <f t="shared" ca="1" si="221"/>
        <v>1.9676238006417224</v>
      </c>
    </row>
    <row r="7095" spans="1:2" x14ac:dyDescent="0.5">
      <c r="A7095" s="1">
        <f t="shared" ca="1" si="220"/>
        <v>1.3017336366812506</v>
      </c>
      <c r="B7095" s="1">
        <f t="shared" ca="1" si="221"/>
        <v>1.8987726038505939</v>
      </c>
    </row>
    <row r="7096" spans="1:2" x14ac:dyDescent="0.5">
      <c r="A7096" s="1">
        <f t="shared" ca="1" si="220"/>
        <v>1.0964948180341396</v>
      </c>
      <c r="B7096" s="1">
        <f t="shared" ca="1" si="221"/>
        <v>1.87809909722866</v>
      </c>
    </row>
    <row r="7097" spans="1:2" x14ac:dyDescent="0.5">
      <c r="A7097" s="1">
        <f t="shared" ca="1" si="220"/>
        <v>1.301463575711548</v>
      </c>
      <c r="B7097" s="1">
        <f t="shared" ca="1" si="221"/>
        <v>1.8987488433908271</v>
      </c>
    </row>
    <row r="7098" spans="1:2" x14ac:dyDescent="0.5">
      <c r="A7098" s="1">
        <f t="shared" ca="1" si="220"/>
        <v>1.1155012358573815</v>
      </c>
      <c r="B7098" s="1">
        <f t="shared" ca="1" si="221"/>
        <v>1.8802603539393976</v>
      </c>
    </row>
    <row r="7099" spans="1:2" x14ac:dyDescent="0.5">
      <c r="A7099" s="1">
        <f t="shared" ca="1" si="220"/>
        <v>1.1536522289342228</v>
      </c>
      <c r="B7099" s="1">
        <f t="shared" ca="1" si="221"/>
        <v>1.8844322575121986</v>
      </c>
    </row>
    <row r="7100" spans="1:2" x14ac:dyDescent="0.5">
      <c r="A7100" s="1">
        <f t="shared" ca="1" si="220"/>
        <v>2.7553099745442671</v>
      </c>
      <c r="B7100" s="1">
        <f t="shared" ca="1" si="221"/>
        <v>1.963949676879694</v>
      </c>
    </row>
    <row r="7101" spans="1:2" x14ac:dyDescent="0.5">
      <c r="A7101" s="1">
        <f t="shared" ca="1" si="220"/>
        <v>2.4362970517725904</v>
      </c>
      <c r="B7101" s="1">
        <f t="shared" ca="1" si="221"/>
        <v>1.9560807764361974</v>
      </c>
    </row>
    <row r="7102" spans="1:2" x14ac:dyDescent="0.5">
      <c r="A7102" s="1">
        <f t="shared" ca="1" si="220"/>
        <v>2.5633104419833437</v>
      </c>
      <c r="B7102" s="1">
        <f t="shared" ca="1" si="221"/>
        <v>1.9594597243820639</v>
      </c>
    </row>
    <row r="7103" spans="1:2" x14ac:dyDescent="0.5">
      <c r="A7103" s="1">
        <f t="shared" ca="1" si="220"/>
        <v>2.0598255626382334</v>
      </c>
      <c r="B7103" s="1">
        <f t="shared" ca="1" si="221"/>
        <v>1.9435919638861492</v>
      </c>
    </row>
    <row r="7104" spans="1:2" x14ac:dyDescent="0.5">
      <c r="A7104" s="1">
        <f t="shared" ca="1" si="220"/>
        <v>2.4265606285622394</v>
      </c>
      <c r="B7104" s="1">
        <f t="shared" ca="1" si="221"/>
        <v>1.9558067006645643</v>
      </c>
    </row>
    <row r="7105" spans="1:2" x14ac:dyDescent="0.5">
      <c r="A7105" s="1">
        <f t="shared" ca="1" si="220"/>
        <v>1.2676000822523916</v>
      </c>
      <c r="B7105" s="1">
        <f t="shared" ca="1" si="221"/>
        <v>1.895704859827265</v>
      </c>
    </row>
    <row r="7106" spans="1:2" x14ac:dyDescent="0.5">
      <c r="A7106" s="1">
        <f t="shared" ca="1" si="220"/>
        <v>2.424725857670154</v>
      </c>
      <c r="B7106" s="1">
        <f t="shared" ca="1" si="221"/>
        <v>1.9557548004382723</v>
      </c>
    </row>
    <row r="7107" spans="1:2" x14ac:dyDescent="0.5">
      <c r="A7107" s="1">
        <f t="shared" ref="A7107:A7170" ca="1" si="222">RAND()*(3-1)+1</f>
        <v>1.9299470999404749</v>
      </c>
      <c r="B7107" s="1">
        <f t="shared" ref="B7107:B7170" ca="1" si="223">2*COS(EXP(-SQRT(A7107)))</f>
        <v>1.9381863641754755</v>
      </c>
    </row>
    <row r="7108" spans="1:2" x14ac:dyDescent="0.5">
      <c r="A7108" s="1">
        <f t="shared" ca="1" si="222"/>
        <v>2.3884689939930928</v>
      </c>
      <c r="B7108" s="1">
        <f t="shared" ca="1" si="223"/>
        <v>1.9547124992671476</v>
      </c>
    </row>
    <row r="7109" spans="1:2" x14ac:dyDescent="0.5">
      <c r="A7109" s="1">
        <f t="shared" ca="1" si="222"/>
        <v>2.0330697168638374</v>
      </c>
      <c r="B7109" s="1">
        <f t="shared" ca="1" si="223"/>
        <v>1.9425321427810525</v>
      </c>
    </row>
    <row r="7110" spans="1:2" x14ac:dyDescent="0.5">
      <c r="A7110" s="1">
        <f t="shared" ca="1" si="222"/>
        <v>2.7078249678905597</v>
      </c>
      <c r="B7110" s="1">
        <f t="shared" ca="1" si="223"/>
        <v>1.9629021431794531</v>
      </c>
    </row>
    <row r="7111" spans="1:2" x14ac:dyDescent="0.5">
      <c r="A7111" s="1">
        <f t="shared" ca="1" si="222"/>
        <v>1.5880715635656948</v>
      </c>
      <c r="B7111" s="1">
        <f t="shared" ca="1" si="223"/>
        <v>1.920108130158015</v>
      </c>
    </row>
    <row r="7112" spans="1:2" x14ac:dyDescent="0.5">
      <c r="A7112" s="1">
        <f t="shared" ca="1" si="222"/>
        <v>1.3997185597677682</v>
      </c>
      <c r="B7112" s="1">
        <f t="shared" ca="1" si="223"/>
        <v>1.9068943054426182</v>
      </c>
    </row>
    <row r="7113" spans="1:2" x14ac:dyDescent="0.5">
      <c r="A7113" s="1">
        <f t="shared" ca="1" si="222"/>
        <v>1.5967634352702149</v>
      </c>
      <c r="B7113" s="1">
        <f t="shared" ca="1" si="223"/>
        <v>1.9206528692159599</v>
      </c>
    </row>
    <row r="7114" spans="1:2" x14ac:dyDescent="0.5">
      <c r="A7114" s="1">
        <f t="shared" ca="1" si="222"/>
        <v>2.1366482699122971</v>
      </c>
      <c r="B7114" s="1">
        <f t="shared" ca="1" si="223"/>
        <v>1.9464926714087378</v>
      </c>
    </row>
    <row r="7115" spans="1:2" x14ac:dyDescent="0.5">
      <c r="A7115" s="1">
        <f t="shared" ca="1" si="222"/>
        <v>1.0766719339388449</v>
      </c>
      <c r="B7115" s="1">
        <f t="shared" ca="1" si="223"/>
        <v>1.8757832661681964</v>
      </c>
    </row>
    <row r="7116" spans="1:2" x14ac:dyDescent="0.5">
      <c r="A7116" s="1">
        <f t="shared" ca="1" si="222"/>
        <v>2.4011932308849557</v>
      </c>
      <c r="B7116" s="1">
        <f t="shared" ca="1" si="223"/>
        <v>1.9550819467476392</v>
      </c>
    </row>
    <row r="7117" spans="1:2" x14ac:dyDescent="0.5">
      <c r="A7117" s="1">
        <f t="shared" ca="1" si="222"/>
        <v>2.3089648467494071</v>
      </c>
      <c r="B7117" s="1">
        <f t="shared" ca="1" si="223"/>
        <v>1.9523106546359588</v>
      </c>
    </row>
    <row r="7118" spans="1:2" x14ac:dyDescent="0.5">
      <c r="A7118" s="1">
        <f t="shared" ca="1" si="222"/>
        <v>2.099595239338699</v>
      </c>
      <c r="B7118" s="1">
        <f t="shared" ca="1" si="223"/>
        <v>1.9451192485723845</v>
      </c>
    </row>
    <row r="7119" spans="1:2" x14ac:dyDescent="0.5">
      <c r="A7119" s="1">
        <f t="shared" ca="1" si="222"/>
        <v>2.7807995137952979</v>
      </c>
      <c r="B7119" s="1">
        <f t="shared" ca="1" si="223"/>
        <v>1.964496152655524</v>
      </c>
    </row>
    <row r="7120" spans="1:2" x14ac:dyDescent="0.5">
      <c r="A7120" s="1">
        <f t="shared" ca="1" si="222"/>
        <v>1.8025565806059223</v>
      </c>
      <c r="B7120" s="1">
        <f t="shared" ca="1" si="223"/>
        <v>1.9321783445703857</v>
      </c>
    </row>
    <row r="7121" spans="1:2" x14ac:dyDescent="0.5">
      <c r="A7121" s="1">
        <f t="shared" ca="1" si="222"/>
        <v>2.1561902690018027</v>
      </c>
      <c r="B7121" s="1">
        <f t="shared" ca="1" si="223"/>
        <v>1.9471985132817342</v>
      </c>
    </row>
    <row r="7122" spans="1:2" x14ac:dyDescent="0.5">
      <c r="A7122" s="1">
        <f t="shared" ca="1" si="222"/>
        <v>2.8100591346879815</v>
      </c>
      <c r="B7122" s="1">
        <f t="shared" ca="1" si="223"/>
        <v>1.9651102789847685</v>
      </c>
    </row>
    <row r="7123" spans="1:2" x14ac:dyDescent="0.5">
      <c r="A7123" s="1">
        <f t="shared" ca="1" si="222"/>
        <v>2.1464327469773838</v>
      </c>
      <c r="B7123" s="1">
        <f t="shared" ca="1" si="223"/>
        <v>1.946847647133827</v>
      </c>
    </row>
    <row r="7124" spans="1:2" x14ac:dyDescent="0.5">
      <c r="A7124" s="1">
        <f t="shared" ca="1" si="222"/>
        <v>1.4355161162460675</v>
      </c>
      <c r="B7124" s="1">
        <f t="shared" ca="1" si="223"/>
        <v>1.9096310401906027</v>
      </c>
    </row>
    <row r="7125" spans="1:2" x14ac:dyDescent="0.5">
      <c r="A7125" s="1">
        <f t="shared" ca="1" si="222"/>
        <v>1.5187859723696824</v>
      </c>
      <c r="B7125" s="1">
        <f t="shared" ca="1" si="223"/>
        <v>1.9155732808067698</v>
      </c>
    </row>
    <row r="7126" spans="1:2" x14ac:dyDescent="0.5">
      <c r="A7126" s="1">
        <f t="shared" ca="1" si="222"/>
        <v>1.0037298588994392</v>
      </c>
      <c r="B7126" s="1">
        <f t="shared" ca="1" si="223"/>
        <v>1.8666762678152946</v>
      </c>
    </row>
    <row r="7127" spans="1:2" x14ac:dyDescent="0.5">
      <c r="A7127" s="1">
        <f t="shared" ca="1" si="222"/>
        <v>2.836491438266596</v>
      </c>
      <c r="B7127" s="1">
        <f t="shared" ca="1" si="223"/>
        <v>1.9656532747305611</v>
      </c>
    </row>
    <row r="7128" spans="1:2" x14ac:dyDescent="0.5">
      <c r="A7128" s="1">
        <f t="shared" ca="1" si="222"/>
        <v>1.5724098616148108</v>
      </c>
      <c r="B7128" s="1">
        <f t="shared" ca="1" si="223"/>
        <v>1.9191133475054327</v>
      </c>
    </row>
    <row r="7129" spans="1:2" x14ac:dyDescent="0.5">
      <c r="A7129" s="1">
        <f t="shared" ca="1" si="222"/>
        <v>2.4458818604056249</v>
      </c>
      <c r="B7129" s="1">
        <f t="shared" ca="1" si="223"/>
        <v>1.9563484006125191</v>
      </c>
    </row>
    <row r="7130" spans="1:2" x14ac:dyDescent="0.5">
      <c r="A7130" s="1">
        <f t="shared" ca="1" si="222"/>
        <v>1.3689862913298845</v>
      </c>
      <c r="B7130" s="1">
        <f t="shared" ca="1" si="223"/>
        <v>1.9044501249477763</v>
      </c>
    </row>
    <row r="7131" spans="1:2" x14ac:dyDescent="0.5">
      <c r="A7131" s="1">
        <f t="shared" ca="1" si="222"/>
        <v>1.2914362273434543</v>
      </c>
      <c r="B7131" s="1">
        <f t="shared" ca="1" si="223"/>
        <v>1.89786092727245</v>
      </c>
    </row>
    <row r="7132" spans="1:2" x14ac:dyDescent="0.5">
      <c r="A7132" s="1">
        <f t="shared" ca="1" si="222"/>
        <v>1.2512017471916259</v>
      </c>
      <c r="B7132" s="1">
        <f t="shared" ca="1" si="223"/>
        <v>1.8941833554974523</v>
      </c>
    </row>
    <row r="7133" spans="1:2" x14ac:dyDescent="0.5">
      <c r="A7133" s="1">
        <f t="shared" ca="1" si="222"/>
        <v>1.5313542044223081</v>
      </c>
      <c r="B7133" s="1">
        <f t="shared" ca="1" si="223"/>
        <v>1.9164221499992149</v>
      </c>
    </row>
    <row r="7134" spans="1:2" x14ac:dyDescent="0.5">
      <c r="A7134" s="1">
        <f t="shared" ca="1" si="222"/>
        <v>2.9612717908481465</v>
      </c>
      <c r="B7134" s="1">
        <f t="shared" ca="1" si="223"/>
        <v>1.9680740957523988</v>
      </c>
    </row>
    <row r="7135" spans="1:2" x14ac:dyDescent="0.5">
      <c r="A7135" s="1">
        <f t="shared" ca="1" si="222"/>
        <v>2.4131074747607526</v>
      </c>
      <c r="B7135" s="1">
        <f t="shared" ca="1" si="223"/>
        <v>1.9554242776796695</v>
      </c>
    </row>
    <row r="7136" spans="1:2" x14ac:dyDescent="0.5">
      <c r="A7136" s="1">
        <f t="shared" ca="1" si="222"/>
        <v>2.1278239844412057</v>
      </c>
      <c r="B7136" s="1">
        <f t="shared" ca="1" si="223"/>
        <v>1.9461698032880868</v>
      </c>
    </row>
    <row r="7137" spans="1:2" x14ac:dyDescent="0.5">
      <c r="A7137" s="1">
        <f t="shared" ca="1" si="222"/>
        <v>2.7409393379319567</v>
      </c>
      <c r="B7137" s="1">
        <f t="shared" ca="1" si="223"/>
        <v>1.9636367605291527</v>
      </c>
    </row>
    <row r="7138" spans="1:2" x14ac:dyDescent="0.5">
      <c r="A7138" s="1">
        <f t="shared" ca="1" si="222"/>
        <v>2.3835475424574586</v>
      </c>
      <c r="B7138" s="1">
        <f t="shared" ca="1" si="223"/>
        <v>1.9545685290001584</v>
      </c>
    </row>
    <row r="7139" spans="1:2" x14ac:dyDescent="0.5">
      <c r="A7139" s="1">
        <f t="shared" ca="1" si="222"/>
        <v>1.1281882530425857</v>
      </c>
      <c r="B7139" s="1">
        <f t="shared" ca="1" si="223"/>
        <v>1.8816718456321035</v>
      </c>
    </row>
    <row r="7140" spans="1:2" x14ac:dyDescent="0.5">
      <c r="A7140" s="1">
        <f t="shared" ca="1" si="222"/>
        <v>1.3407413242611239</v>
      </c>
      <c r="B7140" s="1">
        <f t="shared" ca="1" si="223"/>
        <v>1.9021224765562426</v>
      </c>
    </row>
    <row r="7141" spans="1:2" x14ac:dyDescent="0.5">
      <c r="A7141" s="1">
        <f t="shared" ca="1" si="222"/>
        <v>2.4811948151135272</v>
      </c>
      <c r="B7141" s="1">
        <f t="shared" ca="1" si="223"/>
        <v>1.9573160693384819</v>
      </c>
    </row>
    <row r="7142" spans="1:2" x14ac:dyDescent="0.5">
      <c r="A7142" s="1">
        <f t="shared" ca="1" si="222"/>
        <v>2.1339514287220696</v>
      </c>
      <c r="B7142" s="1">
        <f t="shared" ca="1" si="223"/>
        <v>1.9463942736680373</v>
      </c>
    </row>
    <row r="7143" spans="1:2" x14ac:dyDescent="0.5">
      <c r="A7143" s="1">
        <f t="shared" ca="1" si="222"/>
        <v>2.5245954572794709</v>
      </c>
      <c r="B7143" s="1">
        <f t="shared" ca="1" si="223"/>
        <v>1.9584671022281888</v>
      </c>
    </row>
    <row r="7144" spans="1:2" x14ac:dyDescent="0.5">
      <c r="A7144" s="1">
        <f t="shared" ca="1" si="222"/>
        <v>2.9134659889488237</v>
      </c>
      <c r="B7144" s="1">
        <f t="shared" ca="1" si="223"/>
        <v>1.9671735086281239</v>
      </c>
    </row>
    <row r="7145" spans="1:2" x14ac:dyDescent="0.5">
      <c r="A7145" s="1">
        <f t="shared" ca="1" si="222"/>
        <v>1.2972602613144368</v>
      </c>
      <c r="B7145" s="1">
        <f t="shared" ca="1" si="223"/>
        <v>1.8983779951318809</v>
      </c>
    </row>
    <row r="7146" spans="1:2" x14ac:dyDescent="0.5">
      <c r="A7146" s="1">
        <f t="shared" ca="1" si="222"/>
        <v>1.0984344125033723</v>
      </c>
      <c r="B7146" s="1">
        <f t="shared" ca="1" si="223"/>
        <v>1.8783222690563839</v>
      </c>
    </row>
    <row r="7147" spans="1:2" x14ac:dyDescent="0.5">
      <c r="A7147" s="1">
        <f t="shared" ca="1" si="222"/>
        <v>1.6949188249766798</v>
      </c>
      <c r="B7147" s="1">
        <f t="shared" ca="1" si="223"/>
        <v>1.9264618438236378</v>
      </c>
    </row>
    <row r="7148" spans="1:2" x14ac:dyDescent="0.5">
      <c r="A7148" s="1">
        <f t="shared" ca="1" si="222"/>
        <v>2.6985643342555381</v>
      </c>
      <c r="B7148" s="1">
        <f t="shared" ca="1" si="223"/>
        <v>1.9626932533298105</v>
      </c>
    </row>
    <row r="7149" spans="1:2" x14ac:dyDescent="0.5">
      <c r="A7149" s="1">
        <f t="shared" ca="1" si="222"/>
        <v>2.20973160079176</v>
      </c>
      <c r="B7149" s="1">
        <f t="shared" ca="1" si="223"/>
        <v>1.9490697049624643</v>
      </c>
    </row>
    <row r="7150" spans="1:2" x14ac:dyDescent="0.5">
      <c r="A7150" s="1">
        <f t="shared" ca="1" si="222"/>
        <v>2.1538964782395755</v>
      </c>
      <c r="B7150" s="1">
        <f t="shared" ca="1" si="223"/>
        <v>1.9471163111823746</v>
      </c>
    </row>
    <row r="7151" spans="1:2" x14ac:dyDescent="0.5">
      <c r="A7151" s="1">
        <f t="shared" ca="1" si="222"/>
        <v>1.3838269463557842</v>
      </c>
      <c r="B7151" s="1">
        <f t="shared" ca="1" si="223"/>
        <v>1.9056416573645039</v>
      </c>
    </row>
    <row r="7152" spans="1:2" x14ac:dyDescent="0.5">
      <c r="A7152" s="1">
        <f t="shared" ca="1" si="222"/>
        <v>2.4804447191854035</v>
      </c>
      <c r="B7152" s="1">
        <f t="shared" ca="1" si="223"/>
        <v>1.9572958096814395</v>
      </c>
    </row>
    <row r="7153" spans="1:2" x14ac:dyDescent="0.5">
      <c r="A7153" s="1">
        <f t="shared" ca="1" si="222"/>
        <v>2.3377150257691914</v>
      </c>
      <c r="B7153" s="1">
        <f t="shared" ca="1" si="223"/>
        <v>1.9531982459059654</v>
      </c>
    </row>
    <row r="7154" spans="1:2" x14ac:dyDescent="0.5">
      <c r="A7154" s="1">
        <f t="shared" ca="1" si="222"/>
        <v>2.3530022245568656</v>
      </c>
      <c r="B7154" s="1">
        <f t="shared" ca="1" si="223"/>
        <v>1.9536613002953893</v>
      </c>
    </row>
    <row r="7155" spans="1:2" x14ac:dyDescent="0.5">
      <c r="A7155" s="1">
        <f t="shared" ca="1" si="222"/>
        <v>1.6533217055660152</v>
      </c>
      <c r="B7155" s="1">
        <f t="shared" ca="1" si="223"/>
        <v>1.9240745078851691</v>
      </c>
    </row>
    <row r="7156" spans="1:2" x14ac:dyDescent="0.5">
      <c r="A7156" s="1">
        <f t="shared" ca="1" si="222"/>
        <v>2.5113393043423198</v>
      </c>
      <c r="B7156" s="1">
        <f t="shared" ca="1" si="223"/>
        <v>1.9581199054827367</v>
      </c>
    </row>
    <row r="7157" spans="1:2" x14ac:dyDescent="0.5">
      <c r="A7157" s="1">
        <f t="shared" ca="1" si="222"/>
        <v>2.4368027472498666</v>
      </c>
      <c r="B7157" s="1">
        <f t="shared" ca="1" si="223"/>
        <v>1.9560949502519802</v>
      </c>
    </row>
    <row r="7158" spans="1:2" x14ac:dyDescent="0.5">
      <c r="A7158" s="1">
        <f t="shared" ca="1" si="222"/>
        <v>1.5659793020678647</v>
      </c>
      <c r="B7158" s="1">
        <f t="shared" ca="1" si="223"/>
        <v>1.9186998946632852</v>
      </c>
    </row>
    <row r="7159" spans="1:2" x14ac:dyDescent="0.5">
      <c r="A7159" s="1">
        <f t="shared" ca="1" si="222"/>
        <v>1.733857355536653</v>
      </c>
      <c r="B7159" s="1">
        <f t="shared" ca="1" si="223"/>
        <v>1.9286037095161495</v>
      </c>
    </row>
    <row r="7160" spans="1:2" x14ac:dyDescent="0.5">
      <c r="A7160" s="1">
        <f t="shared" ca="1" si="222"/>
        <v>2.2653587427296475</v>
      </c>
      <c r="B7160" s="1">
        <f t="shared" ca="1" si="223"/>
        <v>1.9509213008795452</v>
      </c>
    </row>
    <row r="7161" spans="1:2" x14ac:dyDescent="0.5">
      <c r="A7161" s="1">
        <f t="shared" ca="1" si="222"/>
        <v>2.8452155903707741</v>
      </c>
      <c r="B7161" s="1">
        <f t="shared" ca="1" si="223"/>
        <v>1.9658300893243503</v>
      </c>
    </row>
    <row r="7162" spans="1:2" x14ac:dyDescent="0.5">
      <c r="A7162" s="1">
        <f t="shared" ca="1" si="222"/>
        <v>1.9187710906152211</v>
      </c>
      <c r="B7162" s="1">
        <f t="shared" ca="1" si="223"/>
        <v>1.9376889663591412</v>
      </c>
    </row>
    <row r="7163" spans="1:2" x14ac:dyDescent="0.5">
      <c r="A7163" s="1">
        <f t="shared" ca="1" si="222"/>
        <v>2.0631139528054847</v>
      </c>
      <c r="B7163" s="1">
        <f t="shared" ca="1" si="223"/>
        <v>1.9437203994772307</v>
      </c>
    </row>
    <row r="7164" spans="1:2" x14ac:dyDescent="0.5">
      <c r="A7164" s="1">
        <f t="shared" ca="1" si="222"/>
        <v>1.1235664516316217</v>
      </c>
      <c r="B7164" s="1">
        <f t="shared" ca="1" si="223"/>
        <v>1.8811604871573151</v>
      </c>
    </row>
    <row r="7165" spans="1:2" x14ac:dyDescent="0.5">
      <c r="A7165" s="1">
        <f t="shared" ca="1" si="222"/>
        <v>2.42083967645413</v>
      </c>
      <c r="B7165" s="1">
        <f t="shared" ca="1" si="223"/>
        <v>1.9556446062133694</v>
      </c>
    </row>
    <row r="7166" spans="1:2" x14ac:dyDescent="0.5">
      <c r="A7166" s="1">
        <f t="shared" ca="1" si="222"/>
        <v>1.7286957479847487</v>
      </c>
      <c r="B7166" s="1">
        <f t="shared" ca="1" si="223"/>
        <v>1.9283247706774194</v>
      </c>
    </row>
    <row r="7167" spans="1:2" x14ac:dyDescent="0.5">
      <c r="A7167" s="1">
        <f t="shared" ca="1" si="222"/>
        <v>2.8034242690440929</v>
      </c>
      <c r="B7167" s="1">
        <f t="shared" ca="1" si="223"/>
        <v>1.9649722358790251</v>
      </c>
    </row>
    <row r="7168" spans="1:2" x14ac:dyDescent="0.5">
      <c r="A7168" s="1">
        <f t="shared" ca="1" si="222"/>
        <v>1.8363637487740316</v>
      </c>
      <c r="B7168" s="1">
        <f t="shared" ca="1" si="223"/>
        <v>1.9338477523974724</v>
      </c>
    </row>
    <row r="7169" spans="1:2" x14ac:dyDescent="0.5">
      <c r="A7169" s="1">
        <f t="shared" ca="1" si="222"/>
        <v>2.9456740001461728</v>
      </c>
      <c r="B7169" s="1">
        <f t="shared" ca="1" si="223"/>
        <v>1.9677837996322198</v>
      </c>
    </row>
    <row r="7170" spans="1:2" x14ac:dyDescent="0.5">
      <c r="A7170" s="1">
        <f t="shared" ca="1" si="222"/>
        <v>2.2690636021451263</v>
      </c>
      <c r="B7170" s="1">
        <f t="shared" ca="1" si="223"/>
        <v>1.9510414167419918</v>
      </c>
    </row>
    <row r="7171" spans="1:2" x14ac:dyDescent="0.5">
      <c r="A7171" s="1">
        <f t="shared" ref="A7171:A7234" ca="1" si="224">RAND()*(3-1)+1</f>
        <v>1.5200750154274574</v>
      </c>
      <c r="B7171" s="1">
        <f t="shared" ref="B7171:B7234" ca="1" si="225">2*COS(EXP(-SQRT(A7171)))</f>
        <v>1.9156608982345091</v>
      </c>
    </row>
    <row r="7172" spans="1:2" x14ac:dyDescent="0.5">
      <c r="A7172" s="1">
        <f t="shared" ca="1" si="224"/>
        <v>1.9615136500247257</v>
      </c>
      <c r="B7172" s="1">
        <f t="shared" ca="1" si="225"/>
        <v>1.9395625035903932</v>
      </c>
    </row>
    <row r="7173" spans="1:2" x14ac:dyDescent="0.5">
      <c r="A7173" s="1">
        <f t="shared" ca="1" si="224"/>
        <v>1.4691352039104724</v>
      </c>
      <c r="B7173" s="1">
        <f t="shared" ca="1" si="225"/>
        <v>1.9120988680178697</v>
      </c>
    </row>
    <row r="7174" spans="1:2" x14ac:dyDescent="0.5">
      <c r="A7174" s="1">
        <f t="shared" ca="1" si="224"/>
        <v>2.9611505257917581</v>
      </c>
      <c r="B7174" s="1">
        <f t="shared" ca="1" si="225"/>
        <v>1.9680718518770917</v>
      </c>
    </row>
    <row r="7175" spans="1:2" x14ac:dyDescent="0.5">
      <c r="A7175" s="1">
        <f t="shared" ca="1" si="224"/>
        <v>2.3657231857212695</v>
      </c>
      <c r="B7175" s="1">
        <f t="shared" ca="1" si="225"/>
        <v>1.9540420113284647</v>
      </c>
    </row>
    <row r="7176" spans="1:2" x14ac:dyDescent="0.5">
      <c r="A7176" s="1">
        <f t="shared" ca="1" si="224"/>
        <v>1.8948885572364251</v>
      </c>
      <c r="B7176" s="1">
        <f t="shared" ca="1" si="225"/>
        <v>1.9366076878221352</v>
      </c>
    </row>
    <row r="7177" spans="1:2" x14ac:dyDescent="0.5">
      <c r="A7177" s="1">
        <f t="shared" ca="1" si="224"/>
        <v>2.689715319723132</v>
      </c>
      <c r="B7177" s="1">
        <f t="shared" ca="1" si="225"/>
        <v>1.9624922149957889</v>
      </c>
    </row>
    <row r="7178" spans="1:2" x14ac:dyDescent="0.5">
      <c r="A7178" s="1">
        <f t="shared" ca="1" si="224"/>
        <v>2.656850195952301</v>
      </c>
      <c r="B7178" s="1">
        <f t="shared" ca="1" si="225"/>
        <v>1.9617330852284853</v>
      </c>
    </row>
    <row r="7179" spans="1:2" x14ac:dyDescent="0.5">
      <c r="A7179" s="1">
        <f t="shared" ca="1" si="224"/>
        <v>1.1665536933397411</v>
      </c>
      <c r="B7179" s="1">
        <f t="shared" ca="1" si="225"/>
        <v>1.8857950472427061</v>
      </c>
    </row>
    <row r="7180" spans="1:2" x14ac:dyDescent="0.5">
      <c r="A7180" s="1">
        <f t="shared" ca="1" si="224"/>
        <v>2.7058419312302853</v>
      </c>
      <c r="B7180" s="1">
        <f t="shared" ca="1" si="225"/>
        <v>1.9628575406782689</v>
      </c>
    </row>
    <row r="7181" spans="1:2" x14ac:dyDescent="0.5">
      <c r="A7181" s="1">
        <f t="shared" ca="1" si="224"/>
        <v>1.5611595620539018</v>
      </c>
      <c r="B7181" s="1">
        <f t="shared" ca="1" si="225"/>
        <v>1.9183880737156516</v>
      </c>
    </row>
    <row r="7182" spans="1:2" x14ac:dyDescent="0.5">
      <c r="A7182" s="1">
        <f t="shared" ca="1" si="224"/>
        <v>1.4926321013996009</v>
      </c>
      <c r="B7182" s="1">
        <f t="shared" ca="1" si="225"/>
        <v>1.9137676592671937</v>
      </c>
    </row>
    <row r="7183" spans="1:2" x14ac:dyDescent="0.5">
      <c r="A7183" s="1">
        <f t="shared" ca="1" si="224"/>
        <v>2.0356180415521741</v>
      </c>
      <c r="B7183" s="1">
        <f t="shared" ca="1" si="225"/>
        <v>1.9426342335560951</v>
      </c>
    </row>
    <row r="7184" spans="1:2" x14ac:dyDescent="0.5">
      <c r="A7184" s="1">
        <f t="shared" ca="1" si="224"/>
        <v>2.7352345938851368</v>
      </c>
      <c r="B7184" s="1">
        <f t="shared" ca="1" si="225"/>
        <v>1.9635115627596142</v>
      </c>
    </row>
    <row r="7185" spans="1:2" x14ac:dyDescent="0.5">
      <c r="A7185" s="1">
        <f t="shared" ca="1" si="224"/>
        <v>1.6736354757834484</v>
      </c>
      <c r="B7185" s="1">
        <f t="shared" ca="1" si="225"/>
        <v>1.9252535290563269</v>
      </c>
    </row>
    <row r="7186" spans="1:2" x14ac:dyDescent="0.5">
      <c r="A7186" s="1">
        <f t="shared" ca="1" si="224"/>
        <v>2.4141215276796624</v>
      </c>
      <c r="B7186" s="1">
        <f t="shared" ca="1" si="225"/>
        <v>1.9554532551768273</v>
      </c>
    </row>
    <row r="7187" spans="1:2" x14ac:dyDescent="0.5">
      <c r="A7187" s="1">
        <f t="shared" ca="1" si="224"/>
        <v>2.4149765495138089</v>
      </c>
      <c r="B7187" s="1">
        <f t="shared" ca="1" si="225"/>
        <v>1.9554776689060884</v>
      </c>
    </row>
    <row r="7188" spans="1:2" x14ac:dyDescent="0.5">
      <c r="A7188" s="1">
        <f t="shared" ca="1" si="224"/>
        <v>1.6458877980706381</v>
      </c>
      <c r="B7188" s="1">
        <f t="shared" ca="1" si="225"/>
        <v>1.9236366041811839</v>
      </c>
    </row>
    <row r="7189" spans="1:2" x14ac:dyDescent="0.5">
      <c r="A7189" s="1">
        <f t="shared" ca="1" si="224"/>
        <v>2.803174543925389</v>
      </c>
      <c r="B7189" s="1">
        <f t="shared" ca="1" si="225"/>
        <v>1.964967026354659</v>
      </c>
    </row>
    <row r="7190" spans="1:2" x14ac:dyDescent="0.5">
      <c r="A7190" s="1">
        <f t="shared" ca="1" si="224"/>
        <v>2.7400293856954834</v>
      </c>
      <c r="B7190" s="1">
        <f t="shared" ca="1" si="225"/>
        <v>1.9636168279597237</v>
      </c>
    </row>
    <row r="7191" spans="1:2" x14ac:dyDescent="0.5">
      <c r="A7191" s="1">
        <f t="shared" ca="1" si="224"/>
        <v>2.9159960052181058</v>
      </c>
      <c r="B7191" s="1">
        <f t="shared" ca="1" si="225"/>
        <v>1.9672219855433839</v>
      </c>
    </row>
    <row r="7192" spans="1:2" x14ac:dyDescent="0.5">
      <c r="A7192" s="1">
        <f t="shared" ca="1" si="224"/>
        <v>2.9457299975605209</v>
      </c>
      <c r="B7192" s="1">
        <f t="shared" ca="1" si="225"/>
        <v>1.9677848478935029</v>
      </c>
    </row>
    <row r="7193" spans="1:2" x14ac:dyDescent="0.5">
      <c r="A7193" s="1">
        <f t="shared" ca="1" si="224"/>
        <v>2.9129561557687067</v>
      </c>
      <c r="B7193" s="1">
        <f t="shared" ca="1" si="225"/>
        <v>1.967163728658472</v>
      </c>
    </row>
    <row r="7194" spans="1:2" x14ac:dyDescent="0.5">
      <c r="A7194" s="1">
        <f t="shared" ca="1" si="224"/>
        <v>1.6942665751906818</v>
      </c>
      <c r="B7194" s="1">
        <f t="shared" ca="1" si="225"/>
        <v>1.9264252159294866</v>
      </c>
    </row>
    <row r="7195" spans="1:2" x14ac:dyDescent="0.5">
      <c r="A7195" s="1">
        <f t="shared" ca="1" si="224"/>
        <v>1.3115350144855582</v>
      </c>
      <c r="B7195" s="1">
        <f t="shared" ca="1" si="225"/>
        <v>1.8996295687811275</v>
      </c>
    </row>
    <row r="7196" spans="1:2" x14ac:dyDescent="0.5">
      <c r="A7196" s="1">
        <f t="shared" ca="1" si="224"/>
        <v>1.2024837895494909</v>
      </c>
      <c r="B7196" s="1">
        <f t="shared" ca="1" si="225"/>
        <v>1.889469314523049</v>
      </c>
    </row>
    <row r="7197" spans="1:2" x14ac:dyDescent="0.5">
      <c r="A7197" s="1">
        <f t="shared" ca="1" si="224"/>
        <v>2.7690537369763968</v>
      </c>
      <c r="B7197" s="1">
        <f t="shared" ca="1" si="225"/>
        <v>1.9642456783932483</v>
      </c>
    </row>
    <row r="7198" spans="1:2" x14ac:dyDescent="0.5">
      <c r="A7198" s="1">
        <f t="shared" ca="1" si="224"/>
        <v>1.1447786215681199</v>
      </c>
      <c r="B7198" s="1">
        <f t="shared" ca="1" si="225"/>
        <v>1.8834811101982165</v>
      </c>
    </row>
    <row r="7199" spans="1:2" x14ac:dyDescent="0.5">
      <c r="A7199" s="1">
        <f t="shared" ca="1" si="224"/>
        <v>1.9035779569245397</v>
      </c>
      <c r="B7199" s="1">
        <f t="shared" ca="1" si="225"/>
        <v>1.937004028394234</v>
      </c>
    </row>
    <row r="7200" spans="1:2" x14ac:dyDescent="0.5">
      <c r="A7200" s="1">
        <f t="shared" ca="1" si="224"/>
        <v>2.0519745790242578</v>
      </c>
      <c r="B7200" s="1">
        <f t="shared" ca="1" si="225"/>
        <v>1.9432837270618082</v>
      </c>
    </row>
    <row r="7201" spans="1:2" x14ac:dyDescent="0.5">
      <c r="A7201" s="1">
        <f t="shared" ca="1" si="224"/>
        <v>1.2817127110151996</v>
      </c>
      <c r="B7201" s="1">
        <f t="shared" ca="1" si="225"/>
        <v>1.8969892051592658</v>
      </c>
    </row>
    <row r="7202" spans="1:2" x14ac:dyDescent="0.5">
      <c r="A7202" s="1">
        <f t="shared" ca="1" si="224"/>
        <v>2.8648872286596028</v>
      </c>
      <c r="B7202" s="1">
        <f t="shared" ca="1" si="225"/>
        <v>1.9662244777422524</v>
      </c>
    </row>
    <row r="7203" spans="1:2" x14ac:dyDescent="0.5">
      <c r="A7203" s="1">
        <f t="shared" ca="1" si="224"/>
        <v>1.6840934861478924</v>
      </c>
      <c r="B7203" s="1">
        <f t="shared" ca="1" si="225"/>
        <v>1.9258506589217914</v>
      </c>
    </row>
    <row r="7204" spans="1:2" x14ac:dyDescent="0.5">
      <c r="A7204" s="1">
        <f t="shared" ca="1" si="224"/>
        <v>2.7561148030435447</v>
      </c>
      <c r="B7204" s="1">
        <f t="shared" ca="1" si="225"/>
        <v>1.9639670981378263</v>
      </c>
    </row>
    <row r="7205" spans="1:2" x14ac:dyDescent="0.5">
      <c r="A7205" s="1">
        <f t="shared" ca="1" si="224"/>
        <v>2.7588140133998174</v>
      </c>
      <c r="B7205" s="1">
        <f t="shared" ca="1" si="225"/>
        <v>1.9640254452627399</v>
      </c>
    </row>
    <row r="7206" spans="1:2" x14ac:dyDescent="0.5">
      <c r="A7206" s="1">
        <f t="shared" ca="1" si="224"/>
        <v>1.2190524453380849</v>
      </c>
      <c r="B7206" s="1">
        <f t="shared" ca="1" si="225"/>
        <v>1.8911060301353799</v>
      </c>
    </row>
    <row r="7207" spans="1:2" x14ac:dyDescent="0.5">
      <c r="A7207" s="1">
        <f t="shared" ca="1" si="224"/>
        <v>2.7847624913418274</v>
      </c>
      <c r="B7207" s="1">
        <f t="shared" ca="1" si="225"/>
        <v>1.964580147651426</v>
      </c>
    </row>
    <row r="7208" spans="1:2" x14ac:dyDescent="0.5">
      <c r="A7208" s="1">
        <f t="shared" ca="1" si="224"/>
        <v>1.1668623325759244</v>
      </c>
      <c r="B7208" s="1">
        <f t="shared" ca="1" si="225"/>
        <v>1.8858273613884244</v>
      </c>
    </row>
    <row r="7209" spans="1:2" x14ac:dyDescent="0.5">
      <c r="A7209" s="1">
        <f t="shared" ca="1" si="224"/>
        <v>1.3602570608889928</v>
      </c>
      <c r="B7209" s="1">
        <f t="shared" ca="1" si="225"/>
        <v>1.9037392516985649</v>
      </c>
    </row>
    <row r="7210" spans="1:2" x14ac:dyDescent="0.5">
      <c r="A7210" s="1">
        <f t="shared" ca="1" si="224"/>
        <v>2.056116877146339</v>
      </c>
      <c r="B7210" s="1">
        <f t="shared" ca="1" si="225"/>
        <v>1.9434466391320946</v>
      </c>
    </row>
    <row r="7211" spans="1:2" x14ac:dyDescent="0.5">
      <c r="A7211" s="1">
        <f t="shared" ca="1" si="224"/>
        <v>1.551091243170396</v>
      </c>
      <c r="B7211" s="1">
        <f t="shared" ca="1" si="225"/>
        <v>1.9177312782381213</v>
      </c>
    </row>
    <row r="7212" spans="1:2" x14ac:dyDescent="0.5">
      <c r="A7212" s="1">
        <f t="shared" ca="1" si="224"/>
        <v>1.8244468795750681</v>
      </c>
      <c r="B7212" s="1">
        <f t="shared" ca="1" si="225"/>
        <v>1.9332657703583664</v>
      </c>
    </row>
    <row r="7213" spans="1:2" x14ac:dyDescent="0.5">
      <c r="A7213" s="1">
        <f t="shared" ca="1" si="224"/>
        <v>1.6497078792002544</v>
      </c>
      <c r="B7213" s="1">
        <f t="shared" ca="1" si="225"/>
        <v>1.9238620666169255</v>
      </c>
    </row>
    <row r="7214" spans="1:2" x14ac:dyDescent="0.5">
      <c r="A7214" s="1">
        <f t="shared" ca="1" si="224"/>
        <v>1.5183703677881906</v>
      </c>
      <c r="B7214" s="1">
        <f t="shared" ca="1" si="225"/>
        <v>1.9155450045931013</v>
      </c>
    </row>
    <row r="7215" spans="1:2" x14ac:dyDescent="0.5">
      <c r="A7215" s="1">
        <f t="shared" ca="1" si="224"/>
        <v>1.2517726920408005</v>
      </c>
      <c r="B7215" s="1">
        <f t="shared" ca="1" si="225"/>
        <v>1.8942368658696691</v>
      </c>
    </row>
    <row r="7216" spans="1:2" x14ac:dyDescent="0.5">
      <c r="A7216" s="1">
        <f t="shared" ca="1" si="224"/>
        <v>1.8205674537242909</v>
      </c>
      <c r="B7216" s="1">
        <f t="shared" ca="1" si="225"/>
        <v>1.9330748024545397</v>
      </c>
    </row>
    <row r="7217" spans="1:2" x14ac:dyDescent="0.5">
      <c r="A7217" s="1">
        <f t="shared" ca="1" si="224"/>
        <v>2.8494099151000958</v>
      </c>
      <c r="B7217" s="1">
        <f t="shared" ca="1" si="225"/>
        <v>1.9659146773921181</v>
      </c>
    </row>
    <row r="7218" spans="1:2" x14ac:dyDescent="0.5">
      <c r="A7218" s="1">
        <f t="shared" ca="1" si="224"/>
        <v>2.2455772633563065</v>
      </c>
      <c r="B7218" s="1">
        <f t="shared" ca="1" si="225"/>
        <v>1.950273285289851</v>
      </c>
    </row>
    <row r="7219" spans="1:2" x14ac:dyDescent="0.5">
      <c r="A7219" s="1">
        <f t="shared" ca="1" si="224"/>
        <v>1.0863549283980922</v>
      </c>
      <c r="B7219" s="1">
        <f t="shared" ca="1" si="225"/>
        <v>1.8769225204222333</v>
      </c>
    </row>
    <row r="7220" spans="1:2" x14ac:dyDescent="0.5">
      <c r="A7220" s="1">
        <f t="shared" ca="1" si="224"/>
        <v>2.2423521678574949</v>
      </c>
      <c r="B7220" s="1">
        <f t="shared" ca="1" si="225"/>
        <v>1.9501665579740868</v>
      </c>
    </row>
    <row r="7221" spans="1:2" x14ac:dyDescent="0.5">
      <c r="A7221" s="1">
        <f t="shared" ca="1" si="224"/>
        <v>1.0510113629553939</v>
      </c>
      <c r="B7221" s="1">
        <f t="shared" ca="1" si="225"/>
        <v>1.8726877176401304</v>
      </c>
    </row>
    <row r="7222" spans="1:2" x14ac:dyDescent="0.5">
      <c r="A7222" s="1">
        <f t="shared" ca="1" si="224"/>
        <v>1.6734252442149733</v>
      </c>
      <c r="B7222" s="1">
        <f t="shared" ca="1" si="225"/>
        <v>1.9252414572439276</v>
      </c>
    </row>
    <row r="7223" spans="1:2" x14ac:dyDescent="0.5">
      <c r="A7223" s="1">
        <f t="shared" ca="1" si="224"/>
        <v>1.4185908139966077</v>
      </c>
      <c r="B7223" s="1">
        <f t="shared" ca="1" si="225"/>
        <v>1.9083514900058645</v>
      </c>
    </row>
    <row r="7224" spans="1:2" x14ac:dyDescent="0.5">
      <c r="A7224" s="1">
        <f t="shared" ca="1" si="224"/>
        <v>1.6602511147272729</v>
      </c>
      <c r="B7224" s="1">
        <f t="shared" ca="1" si="225"/>
        <v>1.9244795679659352</v>
      </c>
    </row>
    <row r="7225" spans="1:2" x14ac:dyDescent="0.5">
      <c r="A7225" s="1">
        <f t="shared" ca="1" si="224"/>
        <v>2.6552039588786371</v>
      </c>
      <c r="B7225" s="1">
        <f t="shared" ca="1" si="225"/>
        <v>1.9616945351687347</v>
      </c>
    </row>
    <row r="7226" spans="1:2" x14ac:dyDescent="0.5">
      <c r="A7226" s="1">
        <f t="shared" ca="1" si="224"/>
        <v>1.0806604251942493</v>
      </c>
      <c r="B7226" s="1">
        <f t="shared" ca="1" si="225"/>
        <v>1.8762544093219888</v>
      </c>
    </row>
    <row r="7227" spans="1:2" x14ac:dyDescent="0.5">
      <c r="A7227" s="1">
        <f t="shared" ca="1" si="224"/>
        <v>2.9432833931454878</v>
      </c>
      <c r="B7227" s="1">
        <f t="shared" ca="1" si="225"/>
        <v>1.9677390068606782</v>
      </c>
    </row>
    <row r="7228" spans="1:2" x14ac:dyDescent="0.5">
      <c r="A7228" s="1">
        <f t="shared" ca="1" si="224"/>
        <v>2.2281128523952614</v>
      </c>
      <c r="B7228" s="1">
        <f t="shared" ca="1" si="225"/>
        <v>1.9496916765059167</v>
      </c>
    </row>
    <row r="7229" spans="1:2" x14ac:dyDescent="0.5">
      <c r="A7229" s="1">
        <f t="shared" ca="1" si="224"/>
        <v>2.8958523303829256</v>
      </c>
      <c r="B7229" s="1">
        <f t="shared" ca="1" si="225"/>
        <v>1.9668334396101579</v>
      </c>
    </row>
    <row r="7230" spans="1:2" x14ac:dyDescent="0.5">
      <c r="A7230" s="1">
        <f t="shared" ca="1" si="224"/>
        <v>1.8319053379439387</v>
      </c>
      <c r="B7230" s="1">
        <f t="shared" ca="1" si="225"/>
        <v>1.9336308324841598</v>
      </c>
    </row>
    <row r="7231" spans="1:2" x14ac:dyDescent="0.5">
      <c r="A7231" s="1">
        <f t="shared" ca="1" si="224"/>
        <v>2.2874400149734688</v>
      </c>
      <c r="B7231" s="1">
        <f t="shared" ca="1" si="225"/>
        <v>1.9516314627820404</v>
      </c>
    </row>
    <row r="7232" spans="1:2" x14ac:dyDescent="0.5">
      <c r="A7232" s="1">
        <f t="shared" ca="1" si="224"/>
        <v>1.4170980268403017</v>
      </c>
      <c r="B7232" s="1">
        <f t="shared" ca="1" si="225"/>
        <v>1.9082374081906741</v>
      </c>
    </row>
    <row r="7233" spans="1:2" x14ac:dyDescent="0.5">
      <c r="A7233" s="1">
        <f t="shared" ca="1" si="224"/>
        <v>1.9795878486205798</v>
      </c>
      <c r="B7233" s="1">
        <f t="shared" ca="1" si="225"/>
        <v>1.9403318146125423</v>
      </c>
    </row>
    <row r="7234" spans="1:2" x14ac:dyDescent="0.5">
      <c r="A7234" s="1">
        <f t="shared" ca="1" si="224"/>
        <v>1.0422322766513583</v>
      </c>
      <c r="B7234" s="1">
        <f t="shared" ca="1" si="225"/>
        <v>1.8716023987810355</v>
      </c>
    </row>
    <row r="7235" spans="1:2" x14ac:dyDescent="0.5">
      <c r="A7235" s="1">
        <f t="shared" ref="A7235:A7298" ca="1" si="226">RAND()*(3-1)+1</f>
        <v>1.0237356861836593</v>
      </c>
      <c r="B7235" s="1">
        <f t="shared" ref="B7235:B7298" ca="1" si="227">2*COS(EXP(-SQRT(A7235)))</f>
        <v>1.869270317713404</v>
      </c>
    </row>
    <row r="7236" spans="1:2" x14ac:dyDescent="0.5">
      <c r="A7236" s="1">
        <f t="shared" ca="1" si="226"/>
        <v>1.7989346148861183</v>
      </c>
      <c r="B7236" s="1">
        <f t="shared" ca="1" si="227"/>
        <v>1.9319960861046785</v>
      </c>
    </row>
    <row r="7237" spans="1:2" x14ac:dyDescent="0.5">
      <c r="A7237" s="1">
        <f t="shared" ca="1" si="226"/>
        <v>1.5261010652285167</v>
      </c>
      <c r="B7237" s="1">
        <f t="shared" ca="1" si="227"/>
        <v>1.9160688090708506</v>
      </c>
    </row>
    <row r="7238" spans="1:2" x14ac:dyDescent="0.5">
      <c r="A7238" s="1">
        <f t="shared" ca="1" si="226"/>
        <v>2.0989291842611695</v>
      </c>
      <c r="B7238" s="1">
        <f t="shared" ca="1" si="227"/>
        <v>1.9450941300572848</v>
      </c>
    </row>
    <row r="7239" spans="1:2" x14ac:dyDescent="0.5">
      <c r="A7239" s="1">
        <f t="shared" ca="1" si="226"/>
        <v>1.2248931974650301</v>
      </c>
      <c r="B7239" s="1">
        <f t="shared" ca="1" si="227"/>
        <v>1.8916746387443211</v>
      </c>
    </row>
    <row r="7240" spans="1:2" x14ac:dyDescent="0.5">
      <c r="A7240" s="1">
        <f t="shared" ca="1" si="226"/>
        <v>1.9371411788536743</v>
      </c>
      <c r="B7240" s="1">
        <f t="shared" ca="1" si="227"/>
        <v>1.9385036965655149</v>
      </c>
    </row>
    <row r="7241" spans="1:2" x14ac:dyDescent="0.5">
      <c r="A7241" s="1">
        <f t="shared" ca="1" si="226"/>
        <v>1.5562794936251496</v>
      </c>
      <c r="B7241" s="1">
        <f t="shared" ca="1" si="227"/>
        <v>1.9180706460677688</v>
      </c>
    </row>
    <row r="7242" spans="1:2" x14ac:dyDescent="0.5">
      <c r="A7242" s="1">
        <f t="shared" ca="1" si="226"/>
        <v>2.3631135689950962</v>
      </c>
      <c r="B7242" s="1">
        <f t="shared" ca="1" si="227"/>
        <v>1.9539642493796878</v>
      </c>
    </row>
    <row r="7243" spans="1:2" x14ac:dyDescent="0.5">
      <c r="A7243" s="1">
        <f t="shared" ca="1" si="226"/>
        <v>2.1996345342183536</v>
      </c>
      <c r="B7243" s="1">
        <f t="shared" ca="1" si="227"/>
        <v>1.9487236805223738</v>
      </c>
    </row>
    <row r="7244" spans="1:2" x14ac:dyDescent="0.5">
      <c r="A7244" s="1">
        <f t="shared" ca="1" si="226"/>
        <v>2.0842208476342714</v>
      </c>
      <c r="B7244" s="1">
        <f t="shared" ca="1" si="227"/>
        <v>1.9445354883192214</v>
      </c>
    </row>
    <row r="7245" spans="1:2" x14ac:dyDescent="0.5">
      <c r="A7245" s="1">
        <f t="shared" ca="1" si="226"/>
        <v>2.0407667307154975</v>
      </c>
      <c r="B7245" s="1">
        <f t="shared" ca="1" si="227"/>
        <v>1.9428397556168604</v>
      </c>
    </row>
    <row r="7246" spans="1:2" x14ac:dyDescent="0.5">
      <c r="A7246" s="1">
        <f t="shared" ca="1" si="226"/>
        <v>1.338803755030628</v>
      </c>
      <c r="B7246" s="1">
        <f t="shared" ca="1" si="227"/>
        <v>1.9019598505757587</v>
      </c>
    </row>
    <row r="7247" spans="1:2" x14ac:dyDescent="0.5">
      <c r="A7247" s="1">
        <f t="shared" ca="1" si="226"/>
        <v>2.122783592457214</v>
      </c>
      <c r="B7247" s="1">
        <f t="shared" ca="1" si="227"/>
        <v>1.9459842106031782</v>
      </c>
    </row>
    <row r="7248" spans="1:2" x14ac:dyDescent="0.5">
      <c r="A7248" s="1">
        <f t="shared" ca="1" si="226"/>
        <v>1.2556844457054173</v>
      </c>
      <c r="B7248" s="1">
        <f t="shared" ca="1" si="227"/>
        <v>1.8946024381106747</v>
      </c>
    </row>
    <row r="7249" spans="1:2" x14ac:dyDescent="0.5">
      <c r="A7249" s="1">
        <f t="shared" ca="1" si="226"/>
        <v>2.2194400019013392</v>
      </c>
      <c r="B7249" s="1">
        <f t="shared" ca="1" si="227"/>
        <v>1.9493994797732161</v>
      </c>
    </row>
    <row r="7250" spans="1:2" x14ac:dyDescent="0.5">
      <c r="A7250" s="1">
        <f t="shared" ca="1" si="226"/>
        <v>1.7845289314691171</v>
      </c>
      <c r="B7250" s="1">
        <f t="shared" ca="1" si="227"/>
        <v>1.9312645105749493</v>
      </c>
    </row>
    <row r="7251" spans="1:2" x14ac:dyDescent="0.5">
      <c r="A7251" s="1">
        <f t="shared" ca="1" si="226"/>
        <v>2.824944620972071</v>
      </c>
      <c r="B7251" s="1">
        <f t="shared" ca="1" si="227"/>
        <v>1.9654174263243769</v>
      </c>
    </row>
    <row r="7252" spans="1:2" x14ac:dyDescent="0.5">
      <c r="A7252" s="1">
        <f t="shared" ca="1" si="226"/>
        <v>2.9828819173300678</v>
      </c>
      <c r="B7252" s="1">
        <f t="shared" ca="1" si="227"/>
        <v>1.9684707442969027</v>
      </c>
    </row>
    <row r="7253" spans="1:2" x14ac:dyDescent="0.5">
      <c r="A7253" s="1">
        <f t="shared" ca="1" si="226"/>
        <v>1.538587664670203</v>
      </c>
      <c r="B7253" s="1">
        <f t="shared" ca="1" si="227"/>
        <v>1.9169052944930369</v>
      </c>
    </row>
    <row r="7254" spans="1:2" x14ac:dyDescent="0.5">
      <c r="A7254" s="1">
        <f t="shared" ca="1" si="226"/>
        <v>2.3523498257711184</v>
      </c>
      <c r="B7254" s="1">
        <f t="shared" ca="1" si="227"/>
        <v>1.9536416631020193</v>
      </c>
    </row>
    <row r="7255" spans="1:2" x14ac:dyDescent="0.5">
      <c r="A7255" s="1">
        <f t="shared" ca="1" si="226"/>
        <v>1.8825373983260523</v>
      </c>
      <c r="B7255" s="1">
        <f t="shared" ca="1" si="227"/>
        <v>1.9360384694361703</v>
      </c>
    </row>
    <row r="7256" spans="1:2" x14ac:dyDescent="0.5">
      <c r="A7256" s="1">
        <f t="shared" ca="1" si="226"/>
        <v>2.3918593817769258</v>
      </c>
      <c r="B7256" s="1">
        <f t="shared" ca="1" si="227"/>
        <v>1.9548113299464824</v>
      </c>
    </row>
    <row r="7257" spans="1:2" x14ac:dyDescent="0.5">
      <c r="A7257" s="1">
        <f t="shared" ca="1" si="226"/>
        <v>2.1383703494990742</v>
      </c>
      <c r="B7257" s="1">
        <f t="shared" ca="1" si="227"/>
        <v>1.9465553772106732</v>
      </c>
    </row>
    <row r="7258" spans="1:2" x14ac:dyDescent="0.5">
      <c r="A7258" s="1">
        <f t="shared" ca="1" si="226"/>
        <v>1.6801901227096423</v>
      </c>
      <c r="B7258" s="1">
        <f t="shared" ca="1" si="227"/>
        <v>1.925628558977744</v>
      </c>
    </row>
    <row r="7259" spans="1:2" x14ac:dyDescent="0.5">
      <c r="A7259" s="1">
        <f t="shared" ca="1" si="226"/>
        <v>2.9831820068838013</v>
      </c>
      <c r="B7259" s="1">
        <f t="shared" ca="1" si="227"/>
        <v>1.9684762075573727</v>
      </c>
    </row>
    <row r="7260" spans="1:2" x14ac:dyDescent="0.5">
      <c r="A7260" s="1">
        <f t="shared" ca="1" si="226"/>
        <v>1.5989115625209431</v>
      </c>
      <c r="B7260" s="1">
        <f t="shared" ca="1" si="227"/>
        <v>1.9207867001515584</v>
      </c>
    </row>
    <row r="7261" spans="1:2" x14ac:dyDescent="0.5">
      <c r="A7261" s="1">
        <f t="shared" ca="1" si="226"/>
        <v>1.3928957299780482</v>
      </c>
      <c r="B7261" s="1">
        <f t="shared" ca="1" si="227"/>
        <v>1.9063594080934116</v>
      </c>
    </row>
    <row r="7262" spans="1:2" x14ac:dyDescent="0.5">
      <c r="A7262" s="1">
        <f t="shared" ca="1" si="226"/>
        <v>2.1559597604121041</v>
      </c>
      <c r="B7262" s="1">
        <f t="shared" ca="1" si="227"/>
        <v>1.9471902603217381</v>
      </c>
    </row>
    <row r="7263" spans="1:2" x14ac:dyDescent="0.5">
      <c r="A7263" s="1">
        <f t="shared" ca="1" si="226"/>
        <v>1.6110247598939498</v>
      </c>
      <c r="B7263" s="1">
        <f t="shared" ca="1" si="227"/>
        <v>1.921535521157522</v>
      </c>
    </row>
    <row r="7264" spans="1:2" x14ac:dyDescent="0.5">
      <c r="A7264" s="1">
        <f t="shared" ca="1" si="226"/>
        <v>2.5237036341062602</v>
      </c>
      <c r="B7264" s="1">
        <f t="shared" ca="1" si="227"/>
        <v>1.958443862959327</v>
      </c>
    </row>
    <row r="7265" spans="1:2" x14ac:dyDescent="0.5">
      <c r="A7265" s="1">
        <f t="shared" ca="1" si="226"/>
        <v>2.2302713234090379</v>
      </c>
      <c r="B7265" s="1">
        <f t="shared" ca="1" si="227"/>
        <v>1.9497640479574476</v>
      </c>
    </row>
    <row r="7266" spans="1:2" x14ac:dyDescent="0.5">
      <c r="A7266" s="1">
        <f t="shared" ca="1" si="226"/>
        <v>1.1698494597516438</v>
      </c>
      <c r="B7266" s="1">
        <f t="shared" ca="1" si="227"/>
        <v>1.886139422502902</v>
      </c>
    </row>
    <row r="7267" spans="1:2" x14ac:dyDescent="0.5">
      <c r="A7267" s="1">
        <f t="shared" ca="1" si="226"/>
        <v>2.0336363592104711</v>
      </c>
      <c r="B7267" s="1">
        <f t="shared" ca="1" si="227"/>
        <v>1.9425548647126589</v>
      </c>
    </row>
    <row r="7268" spans="1:2" x14ac:dyDescent="0.5">
      <c r="A7268" s="1">
        <f t="shared" ca="1" si="226"/>
        <v>2.9399169633874607</v>
      </c>
      <c r="B7268" s="1">
        <f t="shared" ca="1" si="227"/>
        <v>1.967675793840838</v>
      </c>
    </row>
    <row r="7269" spans="1:2" x14ac:dyDescent="0.5">
      <c r="A7269" s="1">
        <f t="shared" ca="1" si="226"/>
        <v>1.3209194708447984</v>
      </c>
      <c r="B7269" s="1">
        <f t="shared" ca="1" si="227"/>
        <v>1.9004403806201668</v>
      </c>
    </row>
    <row r="7270" spans="1:2" x14ac:dyDescent="0.5">
      <c r="A7270" s="1">
        <f t="shared" ca="1" si="226"/>
        <v>2.6056429258673397</v>
      </c>
      <c r="B7270" s="1">
        <f t="shared" ca="1" si="227"/>
        <v>1.9605098348485912</v>
      </c>
    </row>
    <row r="7271" spans="1:2" x14ac:dyDescent="0.5">
      <c r="A7271" s="1">
        <f t="shared" ca="1" si="226"/>
        <v>2.3265857802372722</v>
      </c>
      <c r="B7271" s="1">
        <f t="shared" ca="1" si="227"/>
        <v>1.9528572762524121</v>
      </c>
    </row>
    <row r="7272" spans="1:2" x14ac:dyDescent="0.5">
      <c r="A7272" s="1">
        <f t="shared" ca="1" si="226"/>
        <v>2.0824807965401368</v>
      </c>
      <c r="B7272" s="1">
        <f t="shared" ca="1" si="227"/>
        <v>1.9444688947782918</v>
      </c>
    </row>
    <row r="7273" spans="1:2" x14ac:dyDescent="0.5">
      <c r="A7273" s="1">
        <f t="shared" ca="1" si="226"/>
        <v>1.5539785479140216</v>
      </c>
      <c r="B7273" s="1">
        <f t="shared" ca="1" si="227"/>
        <v>1.9179203810607948</v>
      </c>
    </row>
    <row r="7274" spans="1:2" x14ac:dyDescent="0.5">
      <c r="A7274" s="1">
        <f t="shared" ca="1" si="226"/>
        <v>1.1464537993352246</v>
      </c>
      <c r="B7274" s="1">
        <f t="shared" ca="1" si="227"/>
        <v>1.8836615434451049</v>
      </c>
    </row>
    <row r="7275" spans="1:2" x14ac:dyDescent="0.5">
      <c r="A7275" s="1">
        <f t="shared" ca="1" si="226"/>
        <v>1.8953539584973218</v>
      </c>
      <c r="B7275" s="1">
        <f t="shared" ca="1" si="227"/>
        <v>1.9366290014775616</v>
      </c>
    </row>
    <row r="7276" spans="1:2" x14ac:dyDescent="0.5">
      <c r="A7276" s="1">
        <f t="shared" ca="1" si="226"/>
        <v>1.1120752538991461</v>
      </c>
      <c r="B7276" s="1">
        <f t="shared" ca="1" si="227"/>
        <v>1.8798749607859391</v>
      </c>
    </row>
    <row r="7277" spans="1:2" x14ac:dyDescent="0.5">
      <c r="A7277" s="1">
        <f t="shared" ca="1" si="226"/>
        <v>1.6683628501771948</v>
      </c>
      <c r="B7277" s="1">
        <f t="shared" ca="1" si="227"/>
        <v>1.9249499510630204</v>
      </c>
    </row>
    <row r="7278" spans="1:2" x14ac:dyDescent="0.5">
      <c r="A7278" s="1">
        <f t="shared" ca="1" si="226"/>
        <v>1.8487427993175507</v>
      </c>
      <c r="B7278" s="1">
        <f t="shared" ca="1" si="227"/>
        <v>1.9344449923431988</v>
      </c>
    </row>
    <row r="7279" spans="1:2" x14ac:dyDescent="0.5">
      <c r="A7279" s="1">
        <f t="shared" ca="1" si="226"/>
        <v>1.156816765400948</v>
      </c>
      <c r="B7279" s="1">
        <f t="shared" ca="1" si="227"/>
        <v>1.8847687169064569</v>
      </c>
    </row>
    <row r="7280" spans="1:2" x14ac:dyDescent="0.5">
      <c r="A7280" s="1">
        <f t="shared" ca="1" si="226"/>
        <v>2.0911853752825422</v>
      </c>
      <c r="B7280" s="1">
        <f t="shared" ca="1" si="227"/>
        <v>1.9448009567395872</v>
      </c>
    </row>
    <row r="7281" spans="1:2" x14ac:dyDescent="0.5">
      <c r="A7281" s="1">
        <f t="shared" ca="1" si="226"/>
        <v>1.84476276347817</v>
      </c>
      <c r="B7281" s="1">
        <f t="shared" ca="1" si="227"/>
        <v>1.934253776959467</v>
      </c>
    </row>
    <row r="7282" spans="1:2" x14ac:dyDescent="0.5">
      <c r="A7282" s="1">
        <f t="shared" ca="1" si="226"/>
        <v>2.6794781119836686</v>
      </c>
      <c r="B7282" s="1">
        <f t="shared" ca="1" si="227"/>
        <v>1.9622578742642731</v>
      </c>
    </row>
    <row r="7283" spans="1:2" x14ac:dyDescent="0.5">
      <c r="A7283" s="1">
        <f t="shared" ca="1" si="226"/>
        <v>2.9330875151672195</v>
      </c>
      <c r="B7283" s="1">
        <f t="shared" ca="1" si="227"/>
        <v>1.9675470625396858</v>
      </c>
    </row>
    <row r="7284" spans="1:2" x14ac:dyDescent="0.5">
      <c r="A7284" s="1">
        <f t="shared" ca="1" si="226"/>
        <v>2.0044777179636197</v>
      </c>
      <c r="B7284" s="1">
        <f t="shared" ca="1" si="227"/>
        <v>1.9413697151350171</v>
      </c>
    </row>
    <row r="7285" spans="1:2" x14ac:dyDescent="0.5">
      <c r="A7285" s="1">
        <f t="shared" ca="1" si="226"/>
        <v>2.6272660894117208</v>
      </c>
      <c r="B7285" s="1">
        <f t="shared" ca="1" si="227"/>
        <v>1.9610325135310502</v>
      </c>
    </row>
    <row r="7286" spans="1:2" x14ac:dyDescent="0.5">
      <c r="A7286" s="1">
        <f t="shared" ca="1" si="226"/>
        <v>2.0003650539874287</v>
      </c>
      <c r="B7286" s="1">
        <f t="shared" ca="1" si="227"/>
        <v>1.9411999091996437</v>
      </c>
    </row>
    <row r="7287" spans="1:2" x14ac:dyDescent="0.5">
      <c r="A7287" s="1">
        <f t="shared" ca="1" si="226"/>
        <v>2.1949656796684254</v>
      </c>
      <c r="B7287" s="1">
        <f t="shared" ca="1" si="227"/>
        <v>1.9485626191371974</v>
      </c>
    </row>
    <row r="7288" spans="1:2" x14ac:dyDescent="0.5">
      <c r="A7288" s="1">
        <f t="shared" ca="1" si="226"/>
        <v>1.7533070196408356</v>
      </c>
      <c r="B7288" s="1">
        <f t="shared" ca="1" si="227"/>
        <v>1.9296414803422461</v>
      </c>
    </row>
    <row r="7289" spans="1:2" x14ac:dyDescent="0.5">
      <c r="A7289" s="1">
        <f t="shared" ca="1" si="226"/>
        <v>2.1746053934436036</v>
      </c>
      <c r="B7289" s="1">
        <f t="shared" ca="1" si="227"/>
        <v>1.9478523012225912</v>
      </c>
    </row>
    <row r="7290" spans="1:2" x14ac:dyDescent="0.5">
      <c r="A7290" s="1">
        <f t="shared" ca="1" si="226"/>
        <v>1.9972619409890335</v>
      </c>
      <c r="B7290" s="1">
        <f t="shared" ca="1" si="227"/>
        <v>1.9410713463449671</v>
      </c>
    </row>
    <row r="7291" spans="1:2" x14ac:dyDescent="0.5">
      <c r="A7291" s="1">
        <f t="shared" ca="1" si="226"/>
        <v>1.7029237716304988</v>
      </c>
      <c r="B7291" s="1">
        <f t="shared" ca="1" si="227"/>
        <v>1.9269093292352064</v>
      </c>
    </row>
    <row r="7292" spans="1:2" x14ac:dyDescent="0.5">
      <c r="A7292" s="1">
        <f t="shared" ca="1" si="226"/>
        <v>1.1460013571573939</v>
      </c>
      <c r="B7292" s="1">
        <f t="shared" ca="1" si="227"/>
        <v>1.8836128512179795</v>
      </c>
    </row>
    <row r="7293" spans="1:2" x14ac:dyDescent="0.5">
      <c r="A7293" s="1">
        <f t="shared" ca="1" si="226"/>
        <v>2.748534377872514</v>
      </c>
      <c r="B7293" s="1">
        <f t="shared" ca="1" si="227"/>
        <v>1.9638025780704464</v>
      </c>
    </row>
    <row r="7294" spans="1:2" x14ac:dyDescent="0.5">
      <c r="A7294" s="1">
        <f t="shared" ca="1" si="226"/>
        <v>2.124624117556269</v>
      </c>
      <c r="B7294" s="1">
        <f t="shared" ca="1" si="227"/>
        <v>1.9460520799656003</v>
      </c>
    </row>
    <row r="7295" spans="1:2" x14ac:dyDescent="0.5">
      <c r="A7295" s="1">
        <f t="shared" ca="1" si="226"/>
        <v>1.8354097713256914</v>
      </c>
      <c r="B7295" s="1">
        <f t="shared" ca="1" si="227"/>
        <v>1.9338014190014807</v>
      </c>
    </row>
    <row r="7296" spans="1:2" x14ac:dyDescent="0.5">
      <c r="A7296" s="1">
        <f t="shared" ca="1" si="226"/>
        <v>2.3576855528665597</v>
      </c>
      <c r="B7296" s="1">
        <f t="shared" ca="1" si="227"/>
        <v>1.9538019457990319</v>
      </c>
    </row>
    <row r="7297" spans="1:2" x14ac:dyDescent="0.5">
      <c r="A7297" s="1">
        <f t="shared" ca="1" si="226"/>
        <v>2.4168615618285534</v>
      </c>
      <c r="B7297" s="1">
        <f t="shared" ca="1" si="227"/>
        <v>1.9555314299869253</v>
      </c>
    </row>
    <row r="7298" spans="1:2" x14ac:dyDescent="0.5">
      <c r="A7298" s="1">
        <f t="shared" ca="1" si="226"/>
        <v>2.0798171221517299</v>
      </c>
      <c r="B7298" s="1">
        <f t="shared" ca="1" si="227"/>
        <v>1.9443667449955515</v>
      </c>
    </row>
    <row r="7299" spans="1:2" x14ac:dyDescent="0.5">
      <c r="A7299" s="1">
        <f t="shared" ref="A7299:A7362" ca="1" si="228">RAND()*(3-1)+1</f>
        <v>1.4874453824668907</v>
      </c>
      <c r="B7299" s="1">
        <f t="shared" ref="B7299:B7362" ca="1" si="229">2*COS(EXP(-SQRT(A7299)))</f>
        <v>1.9134031452406743</v>
      </c>
    </row>
    <row r="7300" spans="1:2" x14ac:dyDescent="0.5">
      <c r="A7300" s="1">
        <f t="shared" ca="1" si="228"/>
        <v>1.6022323975239978</v>
      </c>
      <c r="B7300" s="1">
        <f t="shared" ca="1" si="229"/>
        <v>1.9209929749398607</v>
      </c>
    </row>
    <row r="7301" spans="1:2" x14ac:dyDescent="0.5">
      <c r="A7301" s="1">
        <f t="shared" ca="1" si="228"/>
        <v>1.0857822627068927</v>
      </c>
      <c r="B7301" s="1">
        <f t="shared" ca="1" si="229"/>
        <v>1.8768555729385756</v>
      </c>
    </row>
    <row r="7302" spans="1:2" x14ac:dyDescent="0.5">
      <c r="A7302" s="1">
        <f t="shared" ca="1" si="228"/>
        <v>1.4089090375918549</v>
      </c>
      <c r="B7302" s="1">
        <f t="shared" ca="1" si="229"/>
        <v>1.9076079984773731</v>
      </c>
    </row>
    <row r="7303" spans="1:2" x14ac:dyDescent="0.5">
      <c r="A7303" s="1">
        <f t="shared" ca="1" si="228"/>
        <v>2.440243797038085</v>
      </c>
      <c r="B7303" s="1">
        <f t="shared" ca="1" si="229"/>
        <v>1.9561912373674468</v>
      </c>
    </row>
    <row r="7304" spans="1:2" x14ac:dyDescent="0.5">
      <c r="A7304" s="1">
        <f t="shared" ca="1" si="228"/>
        <v>1.3293986982300301</v>
      </c>
      <c r="B7304" s="1">
        <f t="shared" ca="1" si="229"/>
        <v>1.9011649492013221</v>
      </c>
    </row>
    <row r="7305" spans="1:2" x14ac:dyDescent="0.5">
      <c r="A7305" s="1">
        <f t="shared" ca="1" si="228"/>
        <v>1.2311781741813159</v>
      </c>
      <c r="B7305" s="1">
        <f t="shared" ca="1" si="229"/>
        <v>1.892281708350612</v>
      </c>
    </row>
    <row r="7306" spans="1:2" x14ac:dyDescent="0.5">
      <c r="A7306" s="1">
        <f t="shared" ca="1" si="228"/>
        <v>1.4909594103118937</v>
      </c>
      <c r="B7306" s="1">
        <f t="shared" ca="1" si="229"/>
        <v>1.9136503412353509</v>
      </c>
    </row>
    <row r="7307" spans="1:2" x14ac:dyDescent="0.5">
      <c r="A7307" s="1">
        <f t="shared" ca="1" si="228"/>
        <v>1.2820253968127544</v>
      </c>
      <c r="B7307" s="1">
        <f t="shared" ca="1" si="229"/>
        <v>1.897017403700576</v>
      </c>
    </row>
    <row r="7308" spans="1:2" x14ac:dyDescent="0.5">
      <c r="A7308" s="1">
        <f t="shared" ca="1" si="228"/>
        <v>1.744843198446574</v>
      </c>
      <c r="B7308" s="1">
        <f t="shared" ca="1" si="229"/>
        <v>1.9291924443978472</v>
      </c>
    </row>
    <row r="7309" spans="1:2" x14ac:dyDescent="0.5">
      <c r="A7309" s="1">
        <f t="shared" ca="1" si="228"/>
        <v>1.4619757301131246</v>
      </c>
      <c r="B7309" s="1">
        <f t="shared" ca="1" si="229"/>
        <v>1.9115813577211567</v>
      </c>
    </row>
    <row r="7310" spans="1:2" x14ac:dyDescent="0.5">
      <c r="A7310" s="1">
        <f t="shared" ca="1" si="228"/>
        <v>2.0618315919524091</v>
      </c>
      <c r="B7310" s="1">
        <f t="shared" ca="1" si="229"/>
        <v>1.9436703607795169</v>
      </c>
    </row>
    <row r="7311" spans="1:2" x14ac:dyDescent="0.5">
      <c r="A7311" s="1">
        <f t="shared" ca="1" si="228"/>
        <v>1.473162469985255</v>
      </c>
      <c r="B7311" s="1">
        <f t="shared" ca="1" si="229"/>
        <v>1.9123880991147435</v>
      </c>
    </row>
    <row r="7312" spans="1:2" x14ac:dyDescent="0.5">
      <c r="A7312" s="1">
        <f t="shared" ca="1" si="228"/>
        <v>2.406054680680648</v>
      </c>
      <c r="B7312" s="1">
        <f t="shared" ca="1" si="229"/>
        <v>1.9552220479476696</v>
      </c>
    </row>
    <row r="7313" spans="1:2" x14ac:dyDescent="0.5">
      <c r="A7313" s="1">
        <f t="shared" ca="1" si="228"/>
        <v>2.9106929841183038</v>
      </c>
      <c r="B7313" s="1">
        <f t="shared" ca="1" si="229"/>
        <v>1.9671202695077357</v>
      </c>
    </row>
    <row r="7314" spans="1:2" x14ac:dyDescent="0.5">
      <c r="A7314" s="1">
        <f t="shared" ca="1" si="228"/>
        <v>1.3927275331446769</v>
      </c>
      <c r="B7314" s="1">
        <f t="shared" ca="1" si="229"/>
        <v>1.9063461667651191</v>
      </c>
    </row>
    <row r="7315" spans="1:2" x14ac:dyDescent="0.5">
      <c r="A7315" s="1">
        <f t="shared" ca="1" si="228"/>
        <v>2.6272002507962053</v>
      </c>
      <c r="B7315" s="1">
        <f t="shared" ca="1" si="229"/>
        <v>1.9610309358310813</v>
      </c>
    </row>
    <row r="7316" spans="1:2" x14ac:dyDescent="0.5">
      <c r="A7316" s="1">
        <f t="shared" ca="1" si="228"/>
        <v>1.817914440308152</v>
      </c>
      <c r="B7316" s="1">
        <f t="shared" ca="1" si="229"/>
        <v>1.9329437753767906</v>
      </c>
    </row>
    <row r="7317" spans="1:2" x14ac:dyDescent="0.5">
      <c r="A7317" s="1">
        <f t="shared" ca="1" si="228"/>
        <v>1.2218209289932462</v>
      </c>
      <c r="B7317" s="1">
        <f t="shared" ca="1" si="229"/>
        <v>1.8913760845077345</v>
      </c>
    </row>
    <row r="7318" spans="1:2" x14ac:dyDescent="0.5">
      <c r="A7318" s="1">
        <f t="shared" ca="1" si="228"/>
        <v>1.9915825165110683</v>
      </c>
      <c r="B7318" s="1">
        <f t="shared" ca="1" si="229"/>
        <v>1.9408350610960809</v>
      </c>
    </row>
    <row r="7319" spans="1:2" x14ac:dyDescent="0.5">
      <c r="A7319" s="1">
        <f t="shared" ca="1" si="228"/>
        <v>1.7185954165480264</v>
      </c>
      <c r="B7319" s="1">
        <f t="shared" ca="1" si="229"/>
        <v>1.9277745816774416</v>
      </c>
    </row>
    <row r="7320" spans="1:2" x14ac:dyDescent="0.5">
      <c r="A7320" s="1">
        <f t="shared" ca="1" si="228"/>
        <v>1.5961952036761689</v>
      </c>
      <c r="B7320" s="1">
        <f t="shared" ca="1" si="229"/>
        <v>1.9206174150802049</v>
      </c>
    </row>
    <row r="7321" spans="1:2" x14ac:dyDescent="0.5">
      <c r="A7321" s="1">
        <f t="shared" ca="1" si="228"/>
        <v>1.1041994181604384</v>
      </c>
      <c r="B7321" s="1">
        <f t="shared" ca="1" si="229"/>
        <v>1.8789820595546256</v>
      </c>
    </row>
    <row r="7322" spans="1:2" x14ac:dyDescent="0.5">
      <c r="A7322" s="1">
        <f t="shared" ca="1" si="228"/>
        <v>2.9880504355101896</v>
      </c>
      <c r="B7322" s="1">
        <f t="shared" ca="1" si="229"/>
        <v>1.9685646693732231</v>
      </c>
    </row>
    <row r="7323" spans="1:2" x14ac:dyDescent="0.5">
      <c r="A7323" s="1">
        <f t="shared" ca="1" si="228"/>
        <v>2.0780518246483615</v>
      </c>
      <c r="B7323" s="1">
        <f t="shared" ca="1" si="229"/>
        <v>1.9442989081061584</v>
      </c>
    </row>
    <row r="7324" spans="1:2" x14ac:dyDescent="0.5">
      <c r="A7324" s="1">
        <f t="shared" ca="1" si="228"/>
        <v>2.9837183849692592</v>
      </c>
      <c r="B7324" s="1">
        <f t="shared" ca="1" si="229"/>
        <v>1.9684859695170069</v>
      </c>
    </row>
    <row r="7325" spans="1:2" x14ac:dyDescent="0.5">
      <c r="A7325" s="1">
        <f t="shared" ca="1" si="228"/>
        <v>1.6896553601776372</v>
      </c>
      <c r="B7325" s="1">
        <f t="shared" ca="1" si="229"/>
        <v>1.9261655476619082</v>
      </c>
    </row>
    <row r="7326" spans="1:2" x14ac:dyDescent="0.5">
      <c r="A7326" s="1">
        <f t="shared" ca="1" si="228"/>
        <v>2.9494041745520727</v>
      </c>
      <c r="B7326" s="1">
        <f t="shared" ca="1" si="229"/>
        <v>1.9678535318100177</v>
      </c>
    </row>
    <row r="7327" spans="1:2" x14ac:dyDescent="0.5">
      <c r="A7327" s="1">
        <f t="shared" ca="1" si="228"/>
        <v>2.0618906233891536</v>
      </c>
      <c r="B7327" s="1">
        <f t="shared" ca="1" si="229"/>
        <v>1.9436726655448251</v>
      </c>
    </row>
    <row r="7328" spans="1:2" x14ac:dyDescent="0.5">
      <c r="A7328" s="1">
        <f t="shared" ca="1" si="228"/>
        <v>1.4886124235522735</v>
      </c>
      <c r="B7328" s="1">
        <f t="shared" ca="1" si="229"/>
        <v>1.9134853514847636</v>
      </c>
    </row>
    <row r="7329" spans="1:2" x14ac:dyDescent="0.5">
      <c r="A7329" s="1">
        <f t="shared" ca="1" si="228"/>
        <v>1.4997487569241632</v>
      </c>
      <c r="B7329" s="1">
        <f t="shared" ca="1" si="229"/>
        <v>1.9142643076100596</v>
      </c>
    </row>
    <row r="7330" spans="1:2" x14ac:dyDescent="0.5">
      <c r="A7330" s="1">
        <f t="shared" ca="1" si="228"/>
        <v>2.4449016524121041</v>
      </c>
      <c r="B7330" s="1">
        <f t="shared" ca="1" si="229"/>
        <v>1.9563211303289301</v>
      </c>
    </row>
    <row r="7331" spans="1:2" x14ac:dyDescent="0.5">
      <c r="A7331" s="1">
        <f t="shared" ca="1" si="228"/>
        <v>2.7929645129558254</v>
      </c>
      <c r="B7331" s="1">
        <f t="shared" ca="1" si="229"/>
        <v>1.964753171525768</v>
      </c>
    </row>
    <row r="7332" spans="1:2" x14ac:dyDescent="0.5">
      <c r="A7332" s="1">
        <f t="shared" ca="1" si="228"/>
        <v>2.187167125991111</v>
      </c>
      <c r="B7332" s="1">
        <f t="shared" ca="1" si="229"/>
        <v>1.948292083379668</v>
      </c>
    </row>
    <row r="7333" spans="1:2" x14ac:dyDescent="0.5">
      <c r="A7333" s="1">
        <f t="shared" ca="1" si="228"/>
        <v>1.2953756455641801</v>
      </c>
      <c r="B7333" s="1">
        <f t="shared" ca="1" si="229"/>
        <v>1.8982110874224702</v>
      </c>
    </row>
    <row r="7334" spans="1:2" x14ac:dyDescent="0.5">
      <c r="A7334" s="1">
        <f t="shared" ca="1" si="228"/>
        <v>2.1576496336931856</v>
      </c>
      <c r="B7334" s="1">
        <f t="shared" ca="1" si="229"/>
        <v>1.9472507232892635</v>
      </c>
    </row>
    <row r="7335" spans="1:2" x14ac:dyDescent="0.5">
      <c r="A7335" s="1">
        <f t="shared" ca="1" si="228"/>
        <v>2.2232202619225192</v>
      </c>
      <c r="B7335" s="1">
        <f t="shared" ca="1" si="229"/>
        <v>1.949527117665268</v>
      </c>
    </row>
    <row r="7336" spans="1:2" x14ac:dyDescent="0.5">
      <c r="A7336" s="1">
        <f t="shared" ca="1" si="228"/>
        <v>1.5648176124984352</v>
      </c>
      <c r="B7336" s="1">
        <f t="shared" ca="1" si="229"/>
        <v>1.9186248895463331</v>
      </c>
    </row>
    <row r="7337" spans="1:2" x14ac:dyDescent="0.5">
      <c r="A7337" s="1">
        <f t="shared" ca="1" si="228"/>
        <v>1.2951715184041985</v>
      </c>
      <c r="B7337" s="1">
        <f t="shared" ca="1" si="229"/>
        <v>1.8981929856611224</v>
      </c>
    </row>
    <row r="7338" spans="1:2" x14ac:dyDescent="0.5">
      <c r="A7338" s="1">
        <f t="shared" ca="1" si="228"/>
        <v>2.5971180349195975</v>
      </c>
      <c r="B7338" s="1">
        <f t="shared" ca="1" si="229"/>
        <v>1.9603012516314933</v>
      </c>
    </row>
    <row r="7339" spans="1:2" x14ac:dyDescent="0.5">
      <c r="A7339" s="1">
        <f t="shared" ca="1" si="228"/>
        <v>2.9645190226179148</v>
      </c>
      <c r="B7339" s="1">
        <f t="shared" ca="1" si="229"/>
        <v>1.968134106669456</v>
      </c>
    </row>
    <row r="7340" spans="1:2" x14ac:dyDescent="0.5">
      <c r="A7340" s="1">
        <f t="shared" ca="1" si="228"/>
        <v>2.7770235487419961</v>
      </c>
      <c r="B7340" s="1">
        <f t="shared" ca="1" si="229"/>
        <v>1.9644158807365804</v>
      </c>
    </row>
    <row r="7341" spans="1:2" x14ac:dyDescent="0.5">
      <c r="A7341" s="1">
        <f t="shared" ca="1" si="228"/>
        <v>2.2666452637959895</v>
      </c>
      <c r="B7341" s="1">
        <f t="shared" ca="1" si="229"/>
        <v>1.9509630557448794</v>
      </c>
    </row>
    <row r="7342" spans="1:2" x14ac:dyDescent="0.5">
      <c r="A7342" s="1">
        <f t="shared" ca="1" si="228"/>
        <v>1.1664240715559069</v>
      </c>
      <c r="B7342" s="1">
        <f t="shared" ca="1" si="229"/>
        <v>1.8857814720274109</v>
      </c>
    </row>
    <row r="7343" spans="1:2" x14ac:dyDescent="0.5">
      <c r="A7343" s="1">
        <f t="shared" ca="1" si="228"/>
        <v>2.4677637891871571</v>
      </c>
      <c r="B7343" s="1">
        <f t="shared" ca="1" si="229"/>
        <v>1.9569513826383205</v>
      </c>
    </row>
    <row r="7344" spans="1:2" x14ac:dyDescent="0.5">
      <c r="A7344" s="1">
        <f t="shared" ca="1" si="228"/>
        <v>1.7921480053986267</v>
      </c>
      <c r="B7344" s="1">
        <f t="shared" ca="1" si="229"/>
        <v>1.9316527719193437</v>
      </c>
    </row>
    <row r="7345" spans="1:2" x14ac:dyDescent="0.5">
      <c r="A7345" s="1">
        <f t="shared" ca="1" si="228"/>
        <v>1.3628481708819569</v>
      </c>
      <c r="B7345" s="1">
        <f t="shared" ca="1" si="229"/>
        <v>1.9039510446640466</v>
      </c>
    </row>
    <row r="7346" spans="1:2" x14ac:dyDescent="0.5">
      <c r="A7346" s="1">
        <f t="shared" ca="1" si="228"/>
        <v>2.134276339396953</v>
      </c>
      <c r="B7346" s="1">
        <f t="shared" ca="1" si="229"/>
        <v>1.9464061412866325</v>
      </c>
    </row>
    <row r="7347" spans="1:2" x14ac:dyDescent="0.5">
      <c r="A7347" s="1">
        <f t="shared" ca="1" si="228"/>
        <v>2.2462988013728449</v>
      </c>
      <c r="B7347" s="1">
        <f t="shared" ca="1" si="229"/>
        <v>1.9502971213225195</v>
      </c>
    </row>
    <row r="7348" spans="1:2" x14ac:dyDescent="0.5">
      <c r="A7348" s="1">
        <f t="shared" ca="1" si="228"/>
        <v>1.6636043356497583</v>
      </c>
      <c r="B7348" s="1">
        <f t="shared" ca="1" si="229"/>
        <v>1.9246745076661225</v>
      </c>
    </row>
    <row r="7349" spans="1:2" x14ac:dyDescent="0.5">
      <c r="A7349" s="1">
        <f t="shared" ca="1" si="228"/>
        <v>1.1566542058086198</v>
      </c>
      <c r="B7349" s="1">
        <f t="shared" ca="1" si="229"/>
        <v>1.8847514681297679</v>
      </c>
    </row>
    <row r="7350" spans="1:2" x14ac:dyDescent="0.5">
      <c r="A7350" s="1">
        <f t="shared" ca="1" si="228"/>
        <v>1.3483653275166383</v>
      </c>
      <c r="B7350" s="1">
        <f t="shared" ca="1" si="229"/>
        <v>1.9027586591534136</v>
      </c>
    </row>
    <row r="7351" spans="1:2" x14ac:dyDescent="0.5">
      <c r="A7351" s="1">
        <f t="shared" ca="1" si="228"/>
        <v>1.6257451487883237</v>
      </c>
      <c r="B7351" s="1">
        <f t="shared" ca="1" si="229"/>
        <v>1.9224323378319974</v>
      </c>
    </row>
    <row r="7352" spans="1:2" x14ac:dyDescent="0.5">
      <c r="A7352" s="1">
        <f t="shared" ca="1" si="228"/>
        <v>2.8104128756438094</v>
      </c>
      <c r="B7352" s="1">
        <f t="shared" ca="1" si="229"/>
        <v>1.9651176189991606</v>
      </c>
    </row>
    <row r="7353" spans="1:2" x14ac:dyDescent="0.5">
      <c r="A7353" s="1">
        <f t="shared" ca="1" si="228"/>
        <v>2.8277695692906031</v>
      </c>
      <c r="B7353" s="1">
        <f t="shared" ca="1" si="229"/>
        <v>1.965475320362583</v>
      </c>
    </row>
    <row r="7354" spans="1:2" x14ac:dyDescent="0.5">
      <c r="A7354" s="1">
        <f t="shared" ca="1" si="228"/>
        <v>2.0340892342482748</v>
      </c>
      <c r="B7354" s="1">
        <f t="shared" ca="1" si="229"/>
        <v>1.9425730159579275</v>
      </c>
    </row>
    <row r="7355" spans="1:2" x14ac:dyDescent="0.5">
      <c r="A7355" s="1">
        <f t="shared" ca="1" si="228"/>
        <v>1.9873850220468241</v>
      </c>
      <c r="B7355" s="1">
        <f t="shared" ca="1" si="229"/>
        <v>1.9406596064156418</v>
      </c>
    </row>
    <row r="7356" spans="1:2" x14ac:dyDescent="0.5">
      <c r="A7356" s="1">
        <f t="shared" ca="1" si="228"/>
        <v>2.7765545248240384</v>
      </c>
      <c r="B7356" s="1">
        <f t="shared" ca="1" si="229"/>
        <v>1.9644058934810968</v>
      </c>
    </row>
    <row r="7357" spans="1:2" x14ac:dyDescent="0.5">
      <c r="A7357" s="1">
        <f t="shared" ca="1" si="228"/>
        <v>1.7837988370944697</v>
      </c>
      <c r="B7357" s="1">
        <f t="shared" ca="1" si="229"/>
        <v>1.9312271470498952</v>
      </c>
    </row>
    <row r="7358" spans="1:2" x14ac:dyDescent="0.5">
      <c r="A7358" s="1">
        <f t="shared" ca="1" si="228"/>
        <v>1.8404431738092508</v>
      </c>
      <c r="B7358" s="1">
        <f t="shared" ca="1" si="229"/>
        <v>1.9340453858604454</v>
      </c>
    </row>
    <row r="7359" spans="1:2" x14ac:dyDescent="0.5">
      <c r="A7359" s="1">
        <f t="shared" ca="1" si="228"/>
        <v>2.5012252307001832</v>
      </c>
      <c r="B7359" s="1">
        <f t="shared" ca="1" si="229"/>
        <v>1.9578524370751942</v>
      </c>
    </row>
    <row r="7360" spans="1:2" x14ac:dyDescent="0.5">
      <c r="A7360" s="1">
        <f t="shared" ca="1" si="228"/>
        <v>2.5096778776016926</v>
      </c>
      <c r="B7360" s="1">
        <f t="shared" ca="1" si="229"/>
        <v>1.9580761220948042</v>
      </c>
    </row>
    <row r="7361" spans="1:2" x14ac:dyDescent="0.5">
      <c r="A7361" s="1">
        <f t="shared" ca="1" si="228"/>
        <v>1.6608674925699001</v>
      </c>
      <c r="B7361" s="1">
        <f t="shared" ca="1" si="229"/>
        <v>1.9245154534607924</v>
      </c>
    </row>
    <row r="7362" spans="1:2" x14ac:dyDescent="0.5">
      <c r="A7362" s="1">
        <f t="shared" ca="1" si="228"/>
        <v>2.5911041200256753</v>
      </c>
      <c r="B7362" s="1">
        <f t="shared" ca="1" si="229"/>
        <v>1.9601532383624838</v>
      </c>
    </row>
    <row r="7363" spans="1:2" x14ac:dyDescent="0.5">
      <c r="A7363" s="1">
        <f t="shared" ref="A7363:A7426" ca="1" si="230">RAND()*(3-1)+1</f>
        <v>1.4241130689037629</v>
      </c>
      <c r="B7363" s="1">
        <f t="shared" ref="B7363:B7426" ca="1" si="231">2*COS(EXP(-SQRT(A7363)))</f>
        <v>1.908771771936622</v>
      </c>
    </row>
    <row r="7364" spans="1:2" x14ac:dyDescent="0.5">
      <c r="A7364" s="1">
        <f t="shared" ca="1" si="230"/>
        <v>1.2794160725763792</v>
      </c>
      <c r="B7364" s="1">
        <f t="shared" ca="1" si="231"/>
        <v>1.8967817499765698</v>
      </c>
    </row>
    <row r="7365" spans="1:2" x14ac:dyDescent="0.5">
      <c r="A7365" s="1">
        <f t="shared" ca="1" si="230"/>
        <v>1.2172045861049667</v>
      </c>
      <c r="B7365" s="1">
        <f t="shared" ca="1" si="231"/>
        <v>1.8909252377654902</v>
      </c>
    </row>
    <row r="7366" spans="1:2" x14ac:dyDescent="0.5">
      <c r="A7366" s="1">
        <f t="shared" ca="1" si="230"/>
        <v>2.5629726748989357</v>
      </c>
      <c r="B7366" s="1">
        <f t="shared" ca="1" si="231"/>
        <v>1.9594511995164881</v>
      </c>
    </row>
    <row r="7367" spans="1:2" x14ac:dyDescent="0.5">
      <c r="A7367" s="1">
        <f t="shared" ca="1" si="230"/>
        <v>1.3151172539275542</v>
      </c>
      <c r="B7367" s="1">
        <f t="shared" ca="1" si="231"/>
        <v>1.8999401834901652</v>
      </c>
    </row>
    <row r="7368" spans="1:2" x14ac:dyDescent="0.5">
      <c r="A7368" s="1">
        <f t="shared" ca="1" si="230"/>
        <v>1.7425467795245595</v>
      </c>
      <c r="B7368" s="1">
        <f t="shared" ca="1" si="231"/>
        <v>1.9290699320054869</v>
      </c>
    </row>
    <row r="7369" spans="1:2" x14ac:dyDescent="0.5">
      <c r="A7369" s="1">
        <f t="shared" ca="1" si="230"/>
        <v>1.2715218954755307</v>
      </c>
      <c r="B7369" s="1">
        <f t="shared" ca="1" si="231"/>
        <v>1.8960640716914949</v>
      </c>
    </row>
    <row r="7370" spans="1:2" x14ac:dyDescent="0.5">
      <c r="A7370" s="1">
        <f t="shared" ca="1" si="230"/>
        <v>2.5214493048585465</v>
      </c>
      <c r="B7370" s="1">
        <f t="shared" ca="1" si="231"/>
        <v>1.9583850431558962</v>
      </c>
    </row>
    <row r="7371" spans="1:2" x14ac:dyDescent="0.5">
      <c r="A7371" s="1">
        <f t="shared" ca="1" si="230"/>
        <v>2.2532792676380295</v>
      </c>
      <c r="B7371" s="1">
        <f t="shared" ca="1" si="231"/>
        <v>1.950526938166552</v>
      </c>
    </row>
    <row r="7372" spans="1:2" x14ac:dyDescent="0.5">
      <c r="A7372" s="1">
        <f t="shared" ca="1" si="230"/>
        <v>1.6249117391743326</v>
      </c>
      <c r="B7372" s="1">
        <f t="shared" ca="1" si="231"/>
        <v>1.9223819448331825</v>
      </c>
    </row>
    <row r="7373" spans="1:2" x14ac:dyDescent="0.5">
      <c r="A7373" s="1">
        <f t="shared" ca="1" si="230"/>
        <v>1.8875218736752353</v>
      </c>
      <c r="B7373" s="1">
        <f t="shared" ca="1" si="231"/>
        <v>1.9362690186315614</v>
      </c>
    </row>
    <row r="7374" spans="1:2" x14ac:dyDescent="0.5">
      <c r="A7374" s="1">
        <f t="shared" ca="1" si="230"/>
        <v>1.679766223226919</v>
      </c>
      <c r="B7374" s="1">
        <f t="shared" ca="1" si="231"/>
        <v>1.9256043839452746</v>
      </c>
    </row>
    <row r="7375" spans="1:2" x14ac:dyDescent="0.5">
      <c r="A7375" s="1">
        <f t="shared" ca="1" si="230"/>
        <v>2.8730261815874627</v>
      </c>
      <c r="B7375" s="1">
        <f t="shared" ca="1" si="231"/>
        <v>1.9663859297105373</v>
      </c>
    </row>
    <row r="7376" spans="1:2" x14ac:dyDescent="0.5">
      <c r="A7376" s="1">
        <f t="shared" ca="1" si="230"/>
        <v>1.3560483179924208</v>
      </c>
      <c r="B7376" s="1">
        <f t="shared" ca="1" si="231"/>
        <v>1.903393816175273</v>
      </c>
    </row>
    <row r="7377" spans="1:2" x14ac:dyDescent="0.5">
      <c r="A7377" s="1">
        <f t="shared" ca="1" si="230"/>
        <v>2.500844411648298</v>
      </c>
      <c r="B7377" s="1">
        <f t="shared" ca="1" si="231"/>
        <v>1.9578423224768857</v>
      </c>
    </row>
    <row r="7378" spans="1:2" x14ac:dyDescent="0.5">
      <c r="A7378" s="1">
        <f t="shared" ca="1" si="230"/>
        <v>1.126311028607212</v>
      </c>
      <c r="B7378" s="1">
        <f t="shared" ca="1" si="231"/>
        <v>1.8814645382363084</v>
      </c>
    </row>
    <row r="7379" spans="1:2" x14ac:dyDescent="0.5">
      <c r="A7379" s="1">
        <f t="shared" ca="1" si="230"/>
        <v>2.2622302690716651</v>
      </c>
      <c r="B7379" s="1">
        <f t="shared" ca="1" si="231"/>
        <v>1.9508195668467871</v>
      </c>
    </row>
    <row r="7380" spans="1:2" x14ac:dyDescent="0.5">
      <c r="A7380" s="1">
        <f t="shared" ca="1" si="230"/>
        <v>2.3152070156485935</v>
      </c>
      <c r="B7380" s="1">
        <f t="shared" ca="1" si="231"/>
        <v>1.952505250359071</v>
      </c>
    </row>
    <row r="7381" spans="1:2" x14ac:dyDescent="0.5">
      <c r="A7381" s="1">
        <f t="shared" ca="1" si="230"/>
        <v>2.1505036108106479</v>
      </c>
      <c r="B7381" s="1">
        <f t="shared" ca="1" si="231"/>
        <v>1.9469944075118026</v>
      </c>
    </row>
    <row r="7382" spans="1:2" x14ac:dyDescent="0.5">
      <c r="A7382" s="1">
        <f t="shared" ca="1" si="230"/>
        <v>2.6018262784179247</v>
      </c>
      <c r="B7382" s="1">
        <f t="shared" ca="1" si="231"/>
        <v>1.9604166284493154</v>
      </c>
    </row>
    <row r="7383" spans="1:2" x14ac:dyDescent="0.5">
      <c r="A7383" s="1">
        <f t="shared" ca="1" si="230"/>
        <v>1.3259004292273611</v>
      </c>
      <c r="B7383" s="1">
        <f t="shared" ca="1" si="231"/>
        <v>1.9008669308374713</v>
      </c>
    </row>
    <row r="7384" spans="1:2" x14ac:dyDescent="0.5">
      <c r="A7384" s="1">
        <f t="shared" ca="1" si="230"/>
        <v>2.147862896217001</v>
      </c>
      <c r="B7384" s="1">
        <f t="shared" ca="1" si="231"/>
        <v>1.9468992679171482</v>
      </c>
    </row>
    <row r="7385" spans="1:2" x14ac:dyDescent="0.5">
      <c r="A7385" s="1">
        <f t="shared" ca="1" si="230"/>
        <v>2.6881017779176477</v>
      </c>
      <c r="B7385" s="1">
        <f t="shared" ca="1" si="231"/>
        <v>1.9624554053819763</v>
      </c>
    </row>
    <row r="7386" spans="1:2" x14ac:dyDescent="0.5">
      <c r="A7386" s="1">
        <f t="shared" ca="1" si="230"/>
        <v>2.0528666530622393</v>
      </c>
      <c r="B7386" s="1">
        <f t="shared" ca="1" si="231"/>
        <v>1.9433188646699149</v>
      </c>
    </row>
    <row r="7387" spans="1:2" x14ac:dyDescent="0.5">
      <c r="A7387" s="1">
        <f t="shared" ca="1" si="230"/>
        <v>2.1216371079690104</v>
      </c>
      <c r="B7387" s="1">
        <f t="shared" ca="1" si="231"/>
        <v>1.9459418761402294</v>
      </c>
    </row>
    <row r="7388" spans="1:2" x14ac:dyDescent="0.5">
      <c r="A7388" s="1">
        <f t="shared" ca="1" si="230"/>
        <v>1.520814660370633</v>
      </c>
      <c r="B7388" s="1">
        <f t="shared" ca="1" si="231"/>
        <v>1.9157111150519404</v>
      </c>
    </row>
    <row r="7389" spans="1:2" x14ac:dyDescent="0.5">
      <c r="A7389" s="1">
        <f t="shared" ca="1" si="230"/>
        <v>1.3086038814433685</v>
      </c>
      <c r="B7389" s="1">
        <f t="shared" ca="1" si="231"/>
        <v>1.8993743833541961</v>
      </c>
    </row>
    <row r="7390" spans="1:2" x14ac:dyDescent="0.5">
      <c r="A7390" s="1">
        <f t="shared" ca="1" si="230"/>
        <v>2.5584632032665637</v>
      </c>
      <c r="B7390" s="1">
        <f t="shared" ca="1" si="231"/>
        <v>1.9593371601638006</v>
      </c>
    </row>
    <row r="7391" spans="1:2" x14ac:dyDescent="0.5">
      <c r="A7391" s="1">
        <f t="shared" ca="1" si="230"/>
        <v>1.1723930608940756</v>
      </c>
      <c r="B7391" s="1">
        <f t="shared" ca="1" si="231"/>
        <v>1.8864041703853534</v>
      </c>
    </row>
    <row r="7392" spans="1:2" x14ac:dyDescent="0.5">
      <c r="A7392" s="1">
        <f t="shared" ca="1" si="230"/>
        <v>1.6468604593027141</v>
      </c>
      <c r="B7392" s="1">
        <f t="shared" ca="1" si="231"/>
        <v>1.9236940986556836</v>
      </c>
    </row>
    <row r="7393" spans="1:2" x14ac:dyDescent="0.5">
      <c r="A7393" s="1">
        <f t="shared" ca="1" si="230"/>
        <v>1.5350486001497967</v>
      </c>
      <c r="B7393" s="1">
        <f t="shared" ca="1" si="231"/>
        <v>1.9166693994594655</v>
      </c>
    </row>
    <row r="7394" spans="1:2" x14ac:dyDescent="0.5">
      <c r="A7394" s="1">
        <f t="shared" ca="1" si="230"/>
        <v>2.8500897188864247</v>
      </c>
      <c r="B7394" s="1">
        <f t="shared" ca="1" si="231"/>
        <v>1.9659283616451859</v>
      </c>
    </row>
    <row r="7395" spans="1:2" x14ac:dyDescent="0.5">
      <c r="A7395" s="1">
        <f t="shared" ca="1" si="230"/>
        <v>1.5813925839230463</v>
      </c>
      <c r="B7395" s="1">
        <f t="shared" ca="1" si="231"/>
        <v>1.9196859989318418</v>
      </c>
    </row>
    <row r="7396" spans="1:2" x14ac:dyDescent="0.5">
      <c r="A7396" s="1">
        <f t="shared" ca="1" si="230"/>
        <v>2.2161861754107668</v>
      </c>
      <c r="B7396" s="1">
        <f t="shared" ca="1" si="231"/>
        <v>1.949289271832702</v>
      </c>
    </row>
    <row r="7397" spans="1:2" x14ac:dyDescent="0.5">
      <c r="A7397" s="1">
        <f t="shared" ca="1" si="230"/>
        <v>2.1280993204812404</v>
      </c>
      <c r="B7397" s="1">
        <f t="shared" ca="1" si="231"/>
        <v>1.9461799168313585</v>
      </c>
    </row>
    <row r="7398" spans="1:2" x14ac:dyDescent="0.5">
      <c r="A7398" s="1">
        <f t="shared" ca="1" si="230"/>
        <v>2.0688247488393108</v>
      </c>
      <c r="B7398" s="1">
        <f t="shared" ca="1" si="231"/>
        <v>1.9439425146702201</v>
      </c>
    </row>
    <row r="7399" spans="1:2" x14ac:dyDescent="0.5">
      <c r="A7399" s="1">
        <f t="shared" ca="1" si="230"/>
        <v>1.3703084022083516</v>
      </c>
      <c r="B7399" s="1">
        <f t="shared" ca="1" si="231"/>
        <v>1.9045571404344868</v>
      </c>
    </row>
    <row r="7400" spans="1:2" x14ac:dyDescent="0.5">
      <c r="A7400" s="1">
        <f t="shared" ca="1" si="230"/>
        <v>1.1142350030621131</v>
      </c>
      <c r="B7400" s="1">
        <f t="shared" ca="1" si="231"/>
        <v>1.8801181255415336</v>
      </c>
    </row>
    <row r="7401" spans="1:2" x14ac:dyDescent="0.5">
      <c r="A7401" s="1">
        <f t="shared" ca="1" si="230"/>
        <v>1.8859154394529212</v>
      </c>
      <c r="B7401" s="1">
        <f t="shared" ca="1" si="231"/>
        <v>1.9361948391680619</v>
      </c>
    </row>
    <row r="7402" spans="1:2" x14ac:dyDescent="0.5">
      <c r="A7402" s="1">
        <f t="shared" ca="1" si="230"/>
        <v>2.6434226731101873</v>
      </c>
      <c r="B7402" s="1">
        <f t="shared" ca="1" si="231"/>
        <v>1.9614171675883685</v>
      </c>
    </row>
    <row r="7403" spans="1:2" x14ac:dyDescent="0.5">
      <c r="A7403" s="1">
        <f t="shared" ca="1" si="230"/>
        <v>2.0606831704197113</v>
      </c>
      <c r="B7403" s="1">
        <f t="shared" ca="1" si="231"/>
        <v>1.9436254976896128</v>
      </c>
    </row>
    <row r="7404" spans="1:2" x14ac:dyDescent="0.5">
      <c r="A7404" s="1">
        <f t="shared" ca="1" si="230"/>
        <v>2.9517058494372628</v>
      </c>
      <c r="B7404" s="1">
        <f t="shared" ca="1" si="231"/>
        <v>1.9678964624414086</v>
      </c>
    </row>
    <row r="7405" spans="1:2" x14ac:dyDescent="0.5">
      <c r="A7405" s="1">
        <f t="shared" ca="1" si="230"/>
        <v>2.9104158612913675</v>
      </c>
      <c r="B7405" s="1">
        <f t="shared" ca="1" si="231"/>
        <v>1.9671149428813706</v>
      </c>
    </row>
    <row r="7406" spans="1:2" x14ac:dyDescent="0.5">
      <c r="A7406" s="1">
        <f t="shared" ca="1" si="230"/>
        <v>2.8875638476666037</v>
      </c>
      <c r="B7406" s="1">
        <f t="shared" ca="1" si="231"/>
        <v>1.9666718381473065</v>
      </c>
    </row>
    <row r="7407" spans="1:2" x14ac:dyDescent="0.5">
      <c r="A7407" s="1">
        <f t="shared" ca="1" si="230"/>
        <v>2.3786712363171172</v>
      </c>
      <c r="B7407" s="1">
        <f t="shared" ca="1" si="231"/>
        <v>1.9544252823725481</v>
      </c>
    </row>
    <row r="7408" spans="1:2" x14ac:dyDescent="0.5">
      <c r="A7408" s="1">
        <f t="shared" ca="1" si="230"/>
        <v>2.3083385665677962</v>
      </c>
      <c r="B7408" s="1">
        <f t="shared" ca="1" si="231"/>
        <v>1.952291072416289</v>
      </c>
    </row>
    <row r="7409" spans="1:2" x14ac:dyDescent="0.5">
      <c r="A7409" s="1">
        <f t="shared" ca="1" si="230"/>
        <v>2.3229982717967643</v>
      </c>
      <c r="B7409" s="1">
        <f t="shared" ca="1" si="231"/>
        <v>1.9527466635725808</v>
      </c>
    </row>
    <row r="7410" spans="1:2" x14ac:dyDescent="0.5">
      <c r="A7410" s="1">
        <f t="shared" ca="1" si="230"/>
        <v>1.323124329350845</v>
      </c>
      <c r="B7410" s="1">
        <f t="shared" ca="1" si="231"/>
        <v>1.9006295193305662</v>
      </c>
    </row>
    <row r="7411" spans="1:2" x14ac:dyDescent="0.5">
      <c r="A7411" s="1">
        <f t="shared" ca="1" si="230"/>
        <v>1.7910290966568405</v>
      </c>
      <c r="B7411" s="1">
        <f t="shared" ca="1" si="231"/>
        <v>1.9315959418648418</v>
      </c>
    </row>
    <row r="7412" spans="1:2" x14ac:dyDescent="0.5">
      <c r="A7412" s="1">
        <f t="shared" ca="1" si="230"/>
        <v>1.1841193156372107</v>
      </c>
      <c r="B7412" s="1">
        <f t="shared" ca="1" si="231"/>
        <v>1.8876131688269493</v>
      </c>
    </row>
    <row r="7413" spans="1:2" x14ac:dyDescent="0.5">
      <c r="A7413" s="1">
        <f t="shared" ca="1" si="230"/>
        <v>1.2934123851488712</v>
      </c>
      <c r="B7413" s="1">
        <f t="shared" ca="1" si="231"/>
        <v>1.8980367961994324</v>
      </c>
    </row>
    <row r="7414" spans="1:2" x14ac:dyDescent="0.5">
      <c r="A7414" s="1">
        <f t="shared" ca="1" si="230"/>
        <v>1.7274649804076427</v>
      </c>
      <c r="B7414" s="1">
        <f t="shared" ca="1" si="231"/>
        <v>1.9282580372620537</v>
      </c>
    </row>
    <row r="7415" spans="1:2" x14ac:dyDescent="0.5">
      <c r="A7415" s="1">
        <f t="shared" ca="1" si="230"/>
        <v>1.133494932835535</v>
      </c>
      <c r="B7415" s="1">
        <f t="shared" ca="1" si="231"/>
        <v>1.8822550129342688</v>
      </c>
    </row>
    <row r="7416" spans="1:2" x14ac:dyDescent="0.5">
      <c r="A7416" s="1">
        <f t="shared" ca="1" si="230"/>
        <v>2.7913180643131748</v>
      </c>
      <c r="B7416" s="1">
        <f t="shared" ca="1" si="231"/>
        <v>1.9647185273508949</v>
      </c>
    </row>
    <row r="7417" spans="1:2" x14ac:dyDescent="0.5">
      <c r="A7417" s="1">
        <f t="shared" ca="1" si="230"/>
        <v>2.6350323787299037</v>
      </c>
      <c r="B7417" s="1">
        <f t="shared" ca="1" si="231"/>
        <v>1.9612180343863863</v>
      </c>
    </row>
    <row r="7418" spans="1:2" x14ac:dyDescent="0.5">
      <c r="A7418" s="1">
        <f t="shared" ca="1" si="230"/>
        <v>2.4338463532066443</v>
      </c>
      <c r="B7418" s="1">
        <f t="shared" ca="1" si="231"/>
        <v>1.9560120018814775</v>
      </c>
    </row>
    <row r="7419" spans="1:2" x14ac:dyDescent="0.5">
      <c r="A7419" s="1">
        <f t="shared" ca="1" si="230"/>
        <v>1.6653168409726855</v>
      </c>
      <c r="B7419" s="1">
        <f t="shared" ca="1" si="231"/>
        <v>1.9247737957239042</v>
      </c>
    </row>
    <row r="7420" spans="1:2" x14ac:dyDescent="0.5">
      <c r="A7420" s="1">
        <f t="shared" ca="1" si="230"/>
        <v>1.2946488994032495</v>
      </c>
      <c r="B7420" s="1">
        <f t="shared" ca="1" si="231"/>
        <v>1.8981466193596912</v>
      </c>
    </row>
    <row r="7421" spans="1:2" x14ac:dyDescent="0.5">
      <c r="A7421" s="1">
        <f t="shared" ca="1" si="230"/>
        <v>1.7708177427449112</v>
      </c>
      <c r="B7421" s="1">
        <f t="shared" ca="1" si="231"/>
        <v>1.9305581477475302</v>
      </c>
    </row>
    <row r="7422" spans="1:2" x14ac:dyDescent="0.5">
      <c r="A7422" s="1">
        <f t="shared" ca="1" si="230"/>
        <v>1.3848352234830805</v>
      </c>
      <c r="B7422" s="1">
        <f t="shared" ca="1" si="231"/>
        <v>1.9057218428516549</v>
      </c>
    </row>
    <row r="7423" spans="1:2" x14ac:dyDescent="0.5">
      <c r="A7423" s="1">
        <f t="shared" ca="1" si="230"/>
        <v>2.4406877785907461</v>
      </c>
      <c r="B7423" s="1">
        <f t="shared" ca="1" si="231"/>
        <v>1.9562036405427989</v>
      </c>
    </row>
    <row r="7424" spans="1:2" x14ac:dyDescent="0.5">
      <c r="A7424" s="1">
        <f t="shared" ca="1" si="230"/>
        <v>2.8013955954636574</v>
      </c>
      <c r="B7424" s="1">
        <f t="shared" ca="1" si="231"/>
        <v>1.9649298865661633</v>
      </c>
    </row>
    <row r="7425" spans="1:2" x14ac:dyDescent="0.5">
      <c r="A7425" s="1">
        <f t="shared" ca="1" si="230"/>
        <v>2.4487600770159368</v>
      </c>
      <c r="B7425" s="1">
        <f t="shared" ca="1" si="231"/>
        <v>1.9564283457419405</v>
      </c>
    </row>
    <row r="7426" spans="1:2" x14ac:dyDescent="0.5">
      <c r="A7426" s="1">
        <f t="shared" ca="1" si="230"/>
        <v>2.4691527274530012</v>
      </c>
      <c r="B7426" s="1">
        <f t="shared" ca="1" si="231"/>
        <v>1.9569892854248208</v>
      </c>
    </row>
    <row r="7427" spans="1:2" x14ac:dyDescent="0.5">
      <c r="A7427" s="1">
        <f t="shared" ref="A7427:A7490" ca="1" si="232">RAND()*(3-1)+1</f>
        <v>1.6467303100671198</v>
      </c>
      <c r="B7427" s="1">
        <f t="shared" ref="B7427:B7490" ca="1" si="233">2*COS(EXP(-SQRT(A7427)))</f>
        <v>1.9236864089484542</v>
      </c>
    </row>
    <row r="7428" spans="1:2" x14ac:dyDescent="0.5">
      <c r="A7428" s="1">
        <f t="shared" ca="1" si="232"/>
        <v>2.4518198056366742</v>
      </c>
      <c r="B7428" s="1">
        <f t="shared" ca="1" si="233"/>
        <v>1.9565131212180298</v>
      </c>
    </row>
    <row r="7429" spans="1:2" x14ac:dyDescent="0.5">
      <c r="A7429" s="1">
        <f t="shared" ca="1" si="232"/>
        <v>1.9585199440553416</v>
      </c>
      <c r="B7429" s="1">
        <f t="shared" ca="1" si="233"/>
        <v>1.9394337856139336</v>
      </c>
    </row>
    <row r="7430" spans="1:2" x14ac:dyDescent="0.5">
      <c r="A7430" s="1">
        <f t="shared" ca="1" si="232"/>
        <v>1.4634442377535462</v>
      </c>
      <c r="B7430" s="1">
        <f t="shared" ca="1" si="233"/>
        <v>1.9116878555014509</v>
      </c>
    </row>
    <row r="7431" spans="1:2" x14ac:dyDescent="0.5">
      <c r="A7431" s="1">
        <f t="shared" ca="1" si="232"/>
        <v>1.5084683005838182</v>
      </c>
      <c r="B7431" s="1">
        <f t="shared" ca="1" si="233"/>
        <v>1.9148673591938481</v>
      </c>
    </row>
    <row r="7432" spans="1:2" x14ac:dyDescent="0.5">
      <c r="A7432" s="1">
        <f t="shared" ca="1" si="232"/>
        <v>1.9637838326135715</v>
      </c>
      <c r="B7432" s="1">
        <f t="shared" ca="1" si="233"/>
        <v>1.9396598660393753</v>
      </c>
    </row>
    <row r="7433" spans="1:2" x14ac:dyDescent="0.5">
      <c r="A7433" s="1">
        <f t="shared" ca="1" si="232"/>
        <v>2.5570985596557909</v>
      </c>
      <c r="B7433" s="1">
        <f t="shared" ca="1" si="233"/>
        <v>1.9593025670905437</v>
      </c>
    </row>
    <row r="7434" spans="1:2" x14ac:dyDescent="0.5">
      <c r="A7434" s="1">
        <f t="shared" ca="1" si="232"/>
        <v>1.5051566057008103</v>
      </c>
      <c r="B7434" s="1">
        <f t="shared" ca="1" si="233"/>
        <v>1.9146390225337102</v>
      </c>
    </row>
    <row r="7435" spans="1:2" x14ac:dyDescent="0.5">
      <c r="A7435" s="1">
        <f t="shared" ca="1" si="232"/>
        <v>2.5767738794677779</v>
      </c>
      <c r="B7435" s="1">
        <f t="shared" ca="1" si="233"/>
        <v>1.9597976236032741</v>
      </c>
    </row>
    <row r="7436" spans="1:2" x14ac:dyDescent="0.5">
      <c r="A7436" s="1">
        <f t="shared" ca="1" si="232"/>
        <v>1.1498627415162797</v>
      </c>
      <c r="B7436" s="1">
        <f t="shared" ca="1" si="233"/>
        <v>1.8840274615177202</v>
      </c>
    </row>
    <row r="7437" spans="1:2" x14ac:dyDescent="0.5">
      <c r="A7437" s="1">
        <f t="shared" ca="1" si="232"/>
        <v>2.2420984946222671</v>
      </c>
      <c r="B7437" s="1">
        <f t="shared" ca="1" si="233"/>
        <v>1.9501581502973109</v>
      </c>
    </row>
    <row r="7438" spans="1:2" x14ac:dyDescent="0.5">
      <c r="A7438" s="1">
        <f t="shared" ca="1" si="232"/>
        <v>2.9617960948673154</v>
      </c>
      <c r="B7438" s="1">
        <f t="shared" ca="1" si="233"/>
        <v>1.9680837950780814</v>
      </c>
    </row>
    <row r="7439" spans="1:2" x14ac:dyDescent="0.5">
      <c r="A7439" s="1">
        <f t="shared" ca="1" si="232"/>
        <v>2.8125713113186919</v>
      </c>
      <c r="B7439" s="1">
        <f t="shared" ca="1" si="233"/>
        <v>1.9651623625275516</v>
      </c>
    </row>
    <row r="7440" spans="1:2" x14ac:dyDescent="0.5">
      <c r="A7440" s="1">
        <f t="shared" ca="1" si="232"/>
        <v>2.5693848580391152</v>
      </c>
      <c r="B7440" s="1">
        <f t="shared" ca="1" si="233"/>
        <v>1.9596126359497368</v>
      </c>
    </row>
    <row r="7441" spans="1:2" x14ac:dyDescent="0.5">
      <c r="A7441" s="1">
        <f t="shared" ca="1" si="232"/>
        <v>2.4259063117504982</v>
      </c>
      <c r="B7441" s="1">
        <f t="shared" ca="1" si="233"/>
        <v>1.9557882011959391</v>
      </c>
    </row>
    <row r="7442" spans="1:2" x14ac:dyDescent="0.5">
      <c r="A7442" s="1">
        <f t="shared" ca="1" si="232"/>
        <v>1.157274411699508</v>
      </c>
      <c r="B7442" s="1">
        <f t="shared" ca="1" si="233"/>
        <v>1.8848172563384957</v>
      </c>
    </row>
    <row r="7443" spans="1:2" x14ac:dyDescent="0.5">
      <c r="A7443" s="1">
        <f t="shared" ca="1" si="232"/>
        <v>1.9434998094449039</v>
      </c>
      <c r="B7443" s="1">
        <f t="shared" ca="1" si="233"/>
        <v>1.938782340857782</v>
      </c>
    </row>
    <row r="7444" spans="1:2" x14ac:dyDescent="0.5">
      <c r="A7444" s="1">
        <f t="shared" ca="1" si="232"/>
        <v>1.1756333555053533</v>
      </c>
      <c r="B7444" s="1">
        <f t="shared" ca="1" si="233"/>
        <v>1.8867401361944722</v>
      </c>
    </row>
    <row r="7445" spans="1:2" x14ac:dyDescent="0.5">
      <c r="A7445" s="1">
        <f t="shared" ca="1" si="232"/>
        <v>2.8007851028177226</v>
      </c>
      <c r="B7445" s="1">
        <f t="shared" ca="1" si="233"/>
        <v>1.9649171293116532</v>
      </c>
    </row>
    <row r="7446" spans="1:2" x14ac:dyDescent="0.5">
      <c r="A7446" s="1">
        <f t="shared" ca="1" si="232"/>
        <v>1.3694384484612998</v>
      </c>
      <c r="B7446" s="1">
        <f t="shared" ca="1" si="233"/>
        <v>1.9044867430536139</v>
      </c>
    </row>
    <row r="7447" spans="1:2" x14ac:dyDescent="0.5">
      <c r="A7447" s="1">
        <f t="shared" ca="1" si="232"/>
        <v>1.6920465075672615</v>
      </c>
      <c r="B7447" s="1">
        <f t="shared" ca="1" si="233"/>
        <v>1.9263003563901275</v>
      </c>
    </row>
    <row r="7448" spans="1:2" x14ac:dyDescent="0.5">
      <c r="A7448" s="1">
        <f t="shared" ca="1" si="232"/>
        <v>2.9275177571700861</v>
      </c>
      <c r="B7448" s="1">
        <f t="shared" ca="1" si="233"/>
        <v>1.9674415857047842</v>
      </c>
    </row>
    <row r="7449" spans="1:2" x14ac:dyDescent="0.5">
      <c r="A7449" s="1">
        <f t="shared" ca="1" si="232"/>
        <v>1.9892824467650949</v>
      </c>
      <c r="B7449" s="1">
        <f t="shared" ca="1" si="233"/>
        <v>1.9407390054560893</v>
      </c>
    </row>
    <row r="7450" spans="1:2" x14ac:dyDescent="0.5">
      <c r="A7450" s="1">
        <f t="shared" ca="1" si="232"/>
        <v>2.7351263148440506</v>
      </c>
      <c r="B7450" s="1">
        <f t="shared" ca="1" si="233"/>
        <v>1.9635091810249836</v>
      </c>
    </row>
    <row r="7451" spans="1:2" x14ac:dyDescent="0.5">
      <c r="A7451" s="1">
        <f t="shared" ca="1" si="232"/>
        <v>1.9386737589462115</v>
      </c>
      <c r="B7451" s="1">
        <f t="shared" ca="1" si="233"/>
        <v>1.9385710134309548</v>
      </c>
    </row>
    <row r="7452" spans="1:2" x14ac:dyDescent="0.5">
      <c r="A7452" s="1">
        <f t="shared" ca="1" si="232"/>
        <v>1.3689921247023136</v>
      </c>
      <c r="B7452" s="1">
        <f t="shared" ca="1" si="233"/>
        <v>1.9044505974926698</v>
      </c>
    </row>
    <row r="7453" spans="1:2" x14ac:dyDescent="0.5">
      <c r="A7453" s="1">
        <f t="shared" ca="1" si="232"/>
        <v>1.6066347558752856</v>
      </c>
      <c r="B7453" s="1">
        <f t="shared" ca="1" si="233"/>
        <v>1.9212652789685076</v>
      </c>
    </row>
    <row r="7454" spans="1:2" x14ac:dyDescent="0.5">
      <c r="A7454" s="1">
        <f t="shared" ca="1" si="232"/>
        <v>2.9281985983100105</v>
      </c>
      <c r="B7454" s="1">
        <f t="shared" ca="1" si="233"/>
        <v>1.9674545027831689</v>
      </c>
    </row>
    <row r="7455" spans="1:2" x14ac:dyDescent="0.5">
      <c r="A7455" s="1">
        <f t="shared" ca="1" si="232"/>
        <v>2.0845588568854634</v>
      </c>
      <c r="B7455" s="1">
        <f t="shared" ca="1" si="233"/>
        <v>1.9445484118352685</v>
      </c>
    </row>
    <row r="7456" spans="1:2" x14ac:dyDescent="0.5">
      <c r="A7456" s="1">
        <f t="shared" ca="1" si="232"/>
        <v>1.6747983703737472</v>
      </c>
      <c r="B7456" s="1">
        <f t="shared" ca="1" si="233"/>
        <v>1.9253202555503561</v>
      </c>
    </row>
    <row r="7457" spans="1:2" x14ac:dyDescent="0.5">
      <c r="A7457" s="1">
        <f t="shared" ca="1" si="232"/>
        <v>1.82677204573754</v>
      </c>
      <c r="B7457" s="1">
        <f t="shared" ca="1" si="233"/>
        <v>1.9333798717643065</v>
      </c>
    </row>
    <row r="7458" spans="1:2" x14ac:dyDescent="0.5">
      <c r="A7458" s="1">
        <f t="shared" ca="1" si="232"/>
        <v>1.858504976625315</v>
      </c>
      <c r="B7458" s="1">
        <f t="shared" ca="1" si="233"/>
        <v>1.9349108018720351</v>
      </c>
    </row>
    <row r="7459" spans="1:2" x14ac:dyDescent="0.5">
      <c r="A7459" s="1">
        <f t="shared" ca="1" si="232"/>
        <v>2.1213302825603364</v>
      </c>
      <c r="B7459" s="1">
        <f t="shared" ca="1" si="233"/>
        <v>1.9459305389296271</v>
      </c>
    </row>
    <row r="7460" spans="1:2" x14ac:dyDescent="0.5">
      <c r="A7460" s="1">
        <f t="shared" ca="1" si="232"/>
        <v>1.0867563736309369</v>
      </c>
      <c r="B7460" s="1">
        <f t="shared" ca="1" si="233"/>
        <v>1.8769694193942732</v>
      </c>
    </row>
    <row r="7461" spans="1:2" x14ac:dyDescent="0.5">
      <c r="A7461" s="1">
        <f t="shared" ca="1" si="232"/>
        <v>2.12233510264383</v>
      </c>
      <c r="B7461" s="1">
        <f t="shared" ca="1" si="233"/>
        <v>1.9459676552049574</v>
      </c>
    </row>
    <row r="7462" spans="1:2" x14ac:dyDescent="0.5">
      <c r="A7462" s="1">
        <f t="shared" ca="1" si="232"/>
        <v>2.6757130213574687</v>
      </c>
      <c r="B7462" s="1">
        <f t="shared" ca="1" si="233"/>
        <v>1.9621712074936659</v>
      </c>
    </row>
    <row r="7463" spans="1:2" x14ac:dyDescent="0.5">
      <c r="A7463" s="1">
        <f t="shared" ca="1" si="232"/>
        <v>1.3497548237272945</v>
      </c>
      <c r="B7463" s="1">
        <f t="shared" ca="1" si="233"/>
        <v>1.9028739695825423</v>
      </c>
    </row>
    <row r="7464" spans="1:2" x14ac:dyDescent="0.5">
      <c r="A7464" s="1">
        <f t="shared" ca="1" si="232"/>
        <v>1.4161695448510365</v>
      </c>
      <c r="B7464" s="1">
        <f t="shared" ca="1" si="233"/>
        <v>1.9081663503084088</v>
      </c>
    </row>
    <row r="7465" spans="1:2" x14ac:dyDescent="0.5">
      <c r="A7465" s="1">
        <f t="shared" ca="1" si="232"/>
        <v>2.7639315031768668</v>
      </c>
      <c r="B7465" s="1">
        <f t="shared" ca="1" si="233"/>
        <v>1.9641357303444358</v>
      </c>
    </row>
    <row r="7466" spans="1:2" x14ac:dyDescent="0.5">
      <c r="A7466" s="1">
        <f t="shared" ca="1" si="232"/>
        <v>1.1351152672950406</v>
      </c>
      <c r="B7466" s="1">
        <f t="shared" ca="1" si="233"/>
        <v>1.8824322377485654</v>
      </c>
    </row>
    <row r="7467" spans="1:2" x14ac:dyDescent="0.5">
      <c r="A7467" s="1">
        <f t="shared" ca="1" si="232"/>
        <v>2.5309646173496256</v>
      </c>
      <c r="B7467" s="1">
        <f t="shared" ca="1" si="233"/>
        <v>1.9586325760321051</v>
      </c>
    </row>
    <row r="7468" spans="1:2" x14ac:dyDescent="0.5">
      <c r="A7468" s="1">
        <f t="shared" ca="1" si="232"/>
        <v>2.1810341023537987</v>
      </c>
      <c r="B7468" s="1">
        <f t="shared" ca="1" si="233"/>
        <v>1.9480779896893732</v>
      </c>
    </row>
    <row r="7469" spans="1:2" x14ac:dyDescent="0.5">
      <c r="A7469" s="1">
        <f t="shared" ca="1" si="232"/>
        <v>2.9830424818205947</v>
      </c>
      <c r="B7469" s="1">
        <f t="shared" ca="1" si="233"/>
        <v>1.9684736675947154</v>
      </c>
    </row>
    <row r="7470" spans="1:2" x14ac:dyDescent="0.5">
      <c r="A7470" s="1">
        <f t="shared" ca="1" si="232"/>
        <v>2.3440203712911361</v>
      </c>
      <c r="B7470" s="1">
        <f t="shared" ca="1" si="233"/>
        <v>1.9533899758612199</v>
      </c>
    </row>
    <row r="7471" spans="1:2" x14ac:dyDescent="0.5">
      <c r="A7471" s="1">
        <f t="shared" ca="1" si="232"/>
        <v>1.3289888665161103</v>
      </c>
      <c r="B7471" s="1">
        <f t="shared" ca="1" si="233"/>
        <v>1.9011301018018647</v>
      </c>
    </row>
    <row r="7472" spans="1:2" x14ac:dyDescent="0.5">
      <c r="A7472" s="1">
        <f t="shared" ca="1" si="232"/>
        <v>2.1786296463745662</v>
      </c>
      <c r="B7472" s="1">
        <f t="shared" ca="1" si="233"/>
        <v>1.9479937310626636</v>
      </c>
    </row>
    <row r="7473" spans="1:2" x14ac:dyDescent="0.5">
      <c r="A7473" s="1">
        <f t="shared" ca="1" si="232"/>
        <v>2.0679884446944299</v>
      </c>
      <c r="B7473" s="1">
        <f t="shared" ca="1" si="233"/>
        <v>1.9439100612904361</v>
      </c>
    </row>
    <row r="7474" spans="1:2" x14ac:dyDescent="0.5">
      <c r="A7474" s="1">
        <f t="shared" ca="1" si="232"/>
        <v>2.3909642700706195</v>
      </c>
      <c r="B7474" s="1">
        <f t="shared" ca="1" si="233"/>
        <v>1.9547852649080308</v>
      </c>
    </row>
    <row r="7475" spans="1:2" x14ac:dyDescent="0.5">
      <c r="A7475" s="1">
        <f t="shared" ca="1" si="232"/>
        <v>2.4288442764516205</v>
      </c>
      <c r="B7475" s="1">
        <f t="shared" ca="1" si="233"/>
        <v>1.9558711862258966</v>
      </c>
    </row>
    <row r="7476" spans="1:2" x14ac:dyDescent="0.5">
      <c r="A7476" s="1">
        <f t="shared" ca="1" si="232"/>
        <v>2.2762060767143972</v>
      </c>
      <c r="B7476" s="1">
        <f t="shared" ca="1" si="233"/>
        <v>1.9512718836673966</v>
      </c>
    </row>
    <row r="7477" spans="1:2" x14ac:dyDescent="0.5">
      <c r="A7477" s="1">
        <f t="shared" ca="1" si="232"/>
        <v>2.121555027631127</v>
      </c>
      <c r="B7477" s="1">
        <f t="shared" ca="1" si="233"/>
        <v>1.9459388435807785</v>
      </c>
    </row>
    <row r="7478" spans="1:2" x14ac:dyDescent="0.5">
      <c r="A7478" s="1">
        <f t="shared" ca="1" si="232"/>
        <v>1.300876515625639</v>
      </c>
      <c r="B7478" s="1">
        <f t="shared" ca="1" si="233"/>
        <v>1.8986971651826388</v>
      </c>
    </row>
    <row r="7479" spans="1:2" x14ac:dyDescent="0.5">
      <c r="A7479" s="1">
        <f t="shared" ca="1" si="232"/>
        <v>1.5035052075207544</v>
      </c>
      <c r="B7479" s="1">
        <f t="shared" ca="1" si="233"/>
        <v>1.9145248397964878</v>
      </c>
    </row>
    <row r="7480" spans="1:2" x14ac:dyDescent="0.5">
      <c r="A7480" s="1">
        <f t="shared" ca="1" si="232"/>
        <v>2.5432988443565749</v>
      </c>
      <c r="B7480" s="1">
        <f t="shared" ca="1" si="233"/>
        <v>1.958950574087577</v>
      </c>
    </row>
    <row r="7481" spans="1:2" x14ac:dyDescent="0.5">
      <c r="A7481" s="1">
        <f t="shared" ca="1" si="232"/>
        <v>1.5205498840788008</v>
      </c>
      <c r="B7481" s="1">
        <f t="shared" ca="1" si="233"/>
        <v>1.9156931433737556</v>
      </c>
    </row>
    <row r="7482" spans="1:2" x14ac:dyDescent="0.5">
      <c r="A7482" s="1">
        <f t="shared" ca="1" si="232"/>
        <v>2.8573910226311146</v>
      </c>
      <c r="B7482" s="1">
        <f t="shared" ca="1" si="233"/>
        <v>1.9660748875344718</v>
      </c>
    </row>
    <row r="7483" spans="1:2" x14ac:dyDescent="0.5">
      <c r="A7483" s="1">
        <f t="shared" ca="1" si="232"/>
        <v>2.6805973561091689</v>
      </c>
      <c r="B7483" s="1">
        <f t="shared" ca="1" si="233"/>
        <v>1.9622835876894462</v>
      </c>
    </row>
    <row r="7484" spans="1:2" x14ac:dyDescent="0.5">
      <c r="A7484" s="1">
        <f t="shared" ca="1" si="232"/>
        <v>1.4034217162452547</v>
      </c>
      <c r="B7484" s="1">
        <f t="shared" ca="1" si="233"/>
        <v>1.9071828134075448</v>
      </c>
    </row>
    <row r="7485" spans="1:2" x14ac:dyDescent="0.5">
      <c r="A7485" s="1">
        <f t="shared" ca="1" si="232"/>
        <v>1.8563557915683133</v>
      </c>
      <c r="B7485" s="1">
        <f t="shared" ca="1" si="233"/>
        <v>1.9348086402994387</v>
      </c>
    </row>
    <row r="7486" spans="1:2" x14ac:dyDescent="0.5">
      <c r="A7486" s="1">
        <f t="shared" ca="1" si="232"/>
        <v>1.2517712598716957</v>
      </c>
      <c r="B7486" s="1">
        <f t="shared" ca="1" si="233"/>
        <v>1.8942367316920328</v>
      </c>
    </row>
    <row r="7487" spans="1:2" x14ac:dyDescent="0.5">
      <c r="A7487" s="1">
        <f t="shared" ca="1" si="232"/>
        <v>1.9425710928258506</v>
      </c>
      <c r="B7487" s="1">
        <f t="shared" ca="1" si="233"/>
        <v>1.9387417500395348</v>
      </c>
    </row>
    <row r="7488" spans="1:2" x14ac:dyDescent="0.5">
      <c r="A7488" s="1">
        <f t="shared" ca="1" si="232"/>
        <v>1.8266401205710869</v>
      </c>
      <c r="B7488" s="1">
        <f t="shared" ca="1" si="233"/>
        <v>1.933373405020625</v>
      </c>
    </row>
    <row r="7489" spans="1:2" x14ac:dyDescent="0.5">
      <c r="A7489" s="1">
        <f t="shared" ca="1" si="232"/>
        <v>2.0440792951338382</v>
      </c>
      <c r="B7489" s="1">
        <f t="shared" ca="1" si="233"/>
        <v>1.9429714604109036</v>
      </c>
    </row>
    <row r="7490" spans="1:2" x14ac:dyDescent="0.5">
      <c r="A7490" s="1">
        <f t="shared" ca="1" si="232"/>
        <v>1.2648639543038227</v>
      </c>
      <c r="B7490" s="1">
        <f t="shared" ca="1" si="233"/>
        <v>1.8954531899240663</v>
      </c>
    </row>
    <row r="7491" spans="1:2" x14ac:dyDescent="0.5">
      <c r="A7491" s="1">
        <f t="shared" ref="A7491:A7554" ca="1" si="234">RAND()*(3-1)+1</f>
        <v>2.6400555815257167</v>
      </c>
      <c r="B7491" s="1">
        <f t="shared" ref="B7491:B7554" ca="1" si="235">2*COS(EXP(-SQRT(A7491)))</f>
        <v>1.961337414582361</v>
      </c>
    </row>
    <row r="7492" spans="1:2" x14ac:dyDescent="0.5">
      <c r="A7492" s="1">
        <f t="shared" ca="1" si="234"/>
        <v>2.2318638191714726</v>
      </c>
      <c r="B7492" s="1">
        <f t="shared" ca="1" si="235"/>
        <v>1.9498173539301473</v>
      </c>
    </row>
    <row r="7493" spans="1:2" x14ac:dyDescent="0.5">
      <c r="A7493" s="1">
        <f t="shared" ca="1" si="234"/>
        <v>1.747048132802171</v>
      </c>
      <c r="B7493" s="1">
        <f t="shared" ca="1" si="235"/>
        <v>1.9293098025595983</v>
      </c>
    </row>
    <row r="7494" spans="1:2" x14ac:dyDescent="0.5">
      <c r="A7494" s="1">
        <f t="shared" ca="1" si="234"/>
        <v>1.5524016944607795</v>
      </c>
      <c r="B7494" s="1">
        <f t="shared" ca="1" si="235"/>
        <v>1.9178171810533886</v>
      </c>
    </row>
    <row r="7495" spans="1:2" x14ac:dyDescent="0.5">
      <c r="A7495" s="1">
        <f t="shared" ca="1" si="234"/>
        <v>2.7678111188220047</v>
      </c>
      <c r="B7495" s="1">
        <f t="shared" ca="1" si="235"/>
        <v>1.9642190460182472</v>
      </c>
    </row>
    <row r="7496" spans="1:2" x14ac:dyDescent="0.5">
      <c r="A7496" s="1">
        <f t="shared" ca="1" si="234"/>
        <v>2.6997260243744545</v>
      </c>
      <c r="B7496" s="1">
        <f t="shared" ca="1" si="235"/>
        <v>1.9627195411526752</v>
      </c>
    </row>
    <row r="7497" spans="1:2" x14ac:dyDescent="0.5">
      <c r="A7497" s="1">
        <f t="shared" ca="1" si="234"/>
        <v>1.2197165416746829</v>
      </c>
      <c r="B7497" s="1">
        <f t="shared" ca="1" si="235"/>
        <v>1.8911708985700735</v>
      </c>
    </row>
    <row r="7498" spans="1:2" x14ac:dyDescent="0.5">
      <c r="A7498" s="1">
        <f t="shared" ca="1" si="234"/>
        <v>1.8792787641240141</v>
      </c>
      <c r="B7498" s="1">
        <f t="shared" ca="1" si="235"/>
        <v>1.9358871324278135</v>
      </c>
    </row>
    <row r="7499" spans="1:2" x14ac:dyDescent="0.5">
      <c r="A7499" s="1">
        <f t="shared" ca="1" si="234"/>
        <v>2.370971038167152</v>
      </c>
      <c r="B7499" s="1">
        <f t="shared" ca="1" si="235"/>
        <v>1.954197862925948</v>
      </c>
    </row>
    <row r="7500" spans="1:2" x14ac:dyDescent="0.5">
      <c r="A7500" s="1">
        <f t="shared" ca="1" si="234"/>
        <v>2.019517594042513</v>
      </c>
      <c r="B7500" s="1">
        <f t="shared" ca="1" si="235"/>
        <v>1.941985084346723</v>
      </c>
    </row>
    <row r="7501" spans="1:2" x14ac:dyDescent="0.5">
      <c r="A7501" s="1">
        <f t="shared" ca="1" si="234"/>
        <v>2.3198697585730734</v>
      </c>
      <c r="B7501" s="1">
        <f t="shared" ca="1" si="235"/>
        <v>1.952649922023201</v>
      </c>
    </row>
    <row r="7502" spans="1:2" x14ac:dyDescent="0.5">
      <c r="A7502" s="1">
        <f t="shared" ca="1" si="234"/>
        <v>1.5373072552135296</v>
      </c>
      <c r="B7502" s="1">
        <f t="shared" ca="1" si="235"/>
        <v>1.916820057262093</v>
      </c>
    </row>
    <row r="7503" spans="1:2" x14ac:dyDescent="0.5">
      <c r="A7503" s="1">
        <f t="shared" ca="1" si="234"/>
        <v>2.6224330480883364</v>
      </c>
      <c r="B7503" s="1">
        <f t="shared" ca="1" si="235"/>
        <v>1.9609164765785045</v>
      </c>
    </row>
    <row r="7504" spans="1:2" x14ac:dyDescent="0.5">
      <c r="A7504" s="1">
        <f t="shared" ca="1" si="234"/>
        <v>2.1678093776367113</v>
      </c>
      <c r="B7504" s="1">
        <f t="shared" ca="1" si="235"/>
        <v>1.9476122904384385</v>
      </c>
    </row>
    <row r="7505" spans="1:2" x14ac:dyDescent="0.5">
      <c r="A7505" s="1">
        <f t="shared" ca="1" si="234"/>
        <v>2.932570627322419</v>
      </c>
      <c r="B7505" s="1">
        <f t="shared" ca="1" si="235"/>
        <v>1.9675372925928598</v>
      </c>
    </row>
    <row r="7506" spans="1:2" x14ac:dyDescent="0.5">
      <c r="A7506" s="1">
        <f t="shared" ca="1" si="234"/>
        <v>2.6367553348996244</v>
      </c>
      <c r="B7506" s="1">
        <f t="shared" ca="1" si="235"/>
        <v>1.9612590358950563</v>
      </c>
    </row>
    <row r="7507" spans="1:2" x14ac:dyDescent="0.5">
      <c r="A7507" s="1">
        <f t="shared" ca="1" si="234"/>
        <v>1.0543791153641111</v>
      </c>
      <c r="B7507" s="1">
        <f t="shared" ca="1" si="235"/>
        <v>1.8731004509326796</v>
      </c>
    </row>
    <row r="7508" spans="1:2" x14ac:dyDescent="0.5">
      <c r="A7508" s="1">
        <f t="shared" ca="1" si="234"/>
        <v>2.8862329162360281</v>
      </c>
      <c r="B7508" s="1">
        <f t="shared" ca="1" si="235"/>
        <v>1.9666457940961661</v>
      </c>
    </row>
    <row r="7509" spans="1:2" x14ac:dyDescent="0.5">
      <c r="A7509" s="1">
        <f t="shared" ca="1" si="234"/>
        <v>2.2540970952441972</v>
      </c>
      <c r="B7509" s="1">
        <f t="shared" ca="1" si="235"/>
        <v>1.950553770793122</v>
      </c>
    </row>
    <row r="7510" spans="1:2" x14ac:dyDescent="0.5">
      <c r="A7510" s="1">
        <f t="shared" ca="1" si="234"/>
        <v>2.4947769633131105</v>
      </c>
      <c r="B7510" s="1">
        <f t="shared" ca="1" si="235"/>
        <v>1.9576807392890607</v>
      </c>
    </row>
    <row r="7511" spans="1:2" x14ac:dyDescent="0.5">
      <c r="A7511" s="1">
        <f t="shared" ca="1" si="234"/>
        <v>2.0669804426578731</v>
      </c>
      <c r="B7511" s="1">
        <f t="shared" ca="1" si="235"/>
        <v>1.9438709114676604</v>
      </c>
    </row>
    <row r="7512" spans="1:2" x14ac:dyDescent="0.5">
      <c r="A7512" s="1">
        <f t="shared" ca="1" si="234"/>
        <v>1.6097926641295204</v>
      </c>
      <c r="B7512" s="1">
        <f t="shared" ca="1" si="235"/>
        <v>1.9214598054763858</v>
      </c>
    </row>
    <row r="7513" spans="1:2" x14ac:dyDescent="0.5">
      <c r="A7513" s="1">
        <f t="shared" ca="1" si="234"/>
        <v>2.3878992054822108</v>
      </c>
      <c r="B7513" s="1">
        <f t="shared" ca="1" si="235"/>
        <v>1.954695861770172</v>
      </c>
    </row>
    <row r="7514" spans="1:2" x14ac:dyDescent="0.5">
      <c r="A7514" s="1">
        <f t="shared" ca="1" si="234"/>
        <v>1.6035850329236332</v>
      </c>
      <c r="B7514" s="1">
        <f t="shared" ca="1" si="235"/>
        <v>1.9210767802180313</v>
      </c>
    </row>
    <row r="7515" spans="1:2" x14ac:dyDescent="0.5">
      <c r="A7515" s="1">
        <f t="shared" ca="1" si="234"/>
        <v>1.5021897094835102</v>
      </c>
      <c r="B7515" s="1">
        <f t="shared" ca="1" si="235"/>
        <v>1.9144337287825166</v>
      </c>
    </row>
    <row r="7516" spans="1:2" x14ac:dyDescent="0.5">
      <c r="A7516" s="1">
        <f t="shared" ca="1" si="234"/>
        <v>2.5873073731292298</v>
      </c>
      <c r="B7516" s="1">
        <f t="shared" ca="1" si="235"/>
        <v>1.9600594216590745</v>
      </c>
    </row>
    <row r="7517" spans="1:2" x14ac:dyDescent="0.5">
      <c r="A7517" s="1">
        <f t="shared" ca="1" si="234"/>
        <v>2.8941985255975951</v>
      </c>
      <c r="B7517" s="1">
        <f t="shared" ca="1" si="235"/>
        <v>1.9668012761778602</v>
      </c>
    </row>
    <row r="7518" spans="1:2" x14ac:dyDescent="0.5">
      <c r="A7518" s="1">
        <f t="shared" ca="1" si="234"/>
        <v>1.452864639674625</v>
      </c>
      <c r="B7518" s="1">
        <f t="shared" ca="1" si="235"/>
        <v>1.910916548656503</v>
      </c>
    </row>
    <row r="7519" spans="1:2" x14ac:dyDescent="0.5">
      <c r="A7519" s="1">
        <f t="shared" ca="1" si="234"/>
        <v>1.921025513885243</v>
      </c>
      <c r="B7519" s="1">
        <f t="shared" ca="1" si="235"/>
        <v>1.9377897375809661</v>
      </c>
    </row>
    <row r="7520" spans="1:2" x14ac:dyDescent="0.5">
      <c r="A7520" s="1">
        <f t="shared" ca="1" si="234"/>
        <v>2.1022673588034761</v>
      </c>
      <c r="B7520" s="1">
        <f t="shared" ca="1" si="235"/>
        <v>1.9452198656398441</v>
      </c>
    </row>
    <row r="7521" spans="1:2" x14ac:dyDescent="0.5">
      <c r="A7521" s="1">
        <f t="shared" ca="1" si="234"/>
        <v>1.3149713349979615</v>
      </c>
      <c r="B7521" s="1">
        <f t="shared" ca="1" si="235"/>
        <v>1.8999275578103785</v>
      </c>
    </row>
    <row r="7522" spans="1:2" x14ac:dyDescent="0.5">
      <c r="A7522" s="1">
        <f t="shared" ca="1" si="234"/>
        <v>1.3370701411255028</v>
      </c>
      <c r="B7522" s="1">
        <f t="shared" ca="1" si="235"/>
        <v>1.9018140160684363</v>
      </c>
    </row>
    <row r="7523" spans="1:2" x14ac:dyDescent="0.5">
      <c r="A7523" s="1">
        <f t="shared" ca="1" si="234"/>
        <v>2.4052474569961371</v>
      </c>
      <c r="B7523" s="1">
        <f t="shared" ca="1" si="235"/>
        <v>1.9551988246950434</v>
      </c>
    </row>
    <row r="7524" spans="1:2" x14ac:dyDescent="0.5">
      <c r="A7524" s="1">
        <f t="shared" ca="1" si="234"/>
        <v>1.6840540915196169</v>
      </c>
      <c r="B7524" s="1">
        <f t="shared" ca="1" si="235"/>
        <v>1.9258484219622081</v>
      </c>
    </row>
    <row r="7525" spans="1:2" x14ac:dyDescent="0.5">
      <c r="A7525" s="1">
        <f t="shared" ca="1" si="234"/>
        <v>2.0910931465736842</v>
      </c>
      <c r="B7525" s="1">
        <f t="shared" ca="1" si="235"/>
        <v>1.944797452398046</v>
      </c>
    </row>
    <row r="7526" spans="1:2" x14ac:dyDescent="0.5">
      <c r="A7526" s="1">
        <f t="shared" ca="1" si="234"/>
        <v>1.7737035370419063</v>
      </c>
      <c r="B7526" s="1">
        <f t="shared" ca="1" si="235"/>
        <v>1.9307076403024659</v>
      </c>
    </row>
    <row r="7527" spans="1:2" x14ac:dyDescent="0.5">
      <c r="A7527" s="1">
        <f t="shared" ca="1" si="234"/>
        <v>1.2021479778081274</v>
      </c>
      <c r="B7527" s="1">
        <f t="shared" ca="1" si="235"/>
        <v>1.8894357739417147</v>
      </c>
    </row>
    <row r="7528" spans="1:2" x14ac:dyDescent="0.5">
      <c r="A7528" s="1">
        <f t="shared" ca="1" si="234"/>
        <v>2.9119259781981062</v>
      </c>
      <c r="B7528" s="1">
        <f t="shared" ca="1" si="235"/>
        <v>1.9671439556034112</v>
      </c>
    </row>
    <row r="7529" spans="1:2" x14ac:dyDescent="0.5">
      <c r="A7529" s="1">
        <f t="shared" ca="1" si="234"/>
        <v>1.0072540147432381</v>
      </c>
      <c r="B7529" s="1">
        <f t="shared" ca="1" si="235"/>
        <v>1.8671387652116764</v>
      </c>
    </row>
    <row r="7530" spans="1:2" x14ac:dyDescent="0.5">
      <c r="A7530" s="1">
        <f t="shared" ca="1" si="234"/>
        <v>1.2748717381568002</v>
      </c>
      <c r="B7530" s="1">
        <f t="shared" ca="1" si="235"/>
        <v>1.8963694873314538</v>
      </c>
    </row>
    <row r="7531" spans="1:2" x14ac:dyDescent="0.5">
      <c r="A7531" s="1">
        <f t="shared" ca="1" si="234"/>
        <v>2.9972110815123099</v>
      </c>
      <c r="B7531" s="1">
        <f t="shared" ca="1" si="235"/>
        <v>1.9687302584086182</v>
      </c>
    </row>
    <row r="7532" spans="1:2" x14ac:dyDescent="0.5">
      <c r="A7532" s="1">
        <f t="shared" ca="1" si="234"/>
        <v>1.2742350094222819</v>
      </c>
      <c r="B7532" s="1">
        <f t="shared" ca="1" si="235"/>
        <v>1.8963115342126651</v>
      </c>
    </row>
    <row r="7533" spans="1:2" x14ac:dyDescent="0.5">
      <c r="A7533" s="1">
        <f t="shared" ca="1" si="234"/>
        <v>1.5683905590316158</v>
      </c>
      <c r="B7533" s="1">
        <f t="shared" ca="1" si="235"/>
        <v>1.9188552711614084</v>
      </c>
    </row>
    <row r="7534" spans="1:2" x14ac:dyDescent="0.5">
      <c r="A7534" s="1">
        <f t="shared" ca="1" si="234"/>
        <v>2.9571205049021501</v>
      </c>
      <c r="B7534" s="1">
        <f t="shared" ca="1" si="235"/>
        <v>1.9679971650607966</v>
      </c>
    </row>
    <row r="7535" spans="1:2" x14ac:dyDescent="0.5">
      <c r="A7535" s="1">
        <f t="shared" ca="1" si="234"/>
        <v>1.4982710951417002</v>
      </c>
      <c r="B7535" s="1">
        <f t="shared" ca="1" si="235"/>
        <v>1.9141615174311624</v>
      </c>
    </row>
    <row r="7536" spans="1:2" x14ac:dyDescent="0.5">
      <c r="A7536" s="1">
        <f t="shared" ca="1" si="234"/>
        <v>1.4397630936477737</v>
      </c>
      <c r="B7536" s="1">
        <f t="shared" ca="1" si="235"/>
        <v>1.9099481458777661</v>
      </c>
    </row>
    <row r="7537" spans="1:2" x14ac:dyDescent="0.5">
      <c r="A7537" s="1">
        <f t="shared" ca="1" si="234"/>
        <v>2.4847880379397855</v>
      </c>
      <c r="B7537" s="1">
        <f t="shared" ca="1" si="235"/>
        <v>1.9574129451265723</v>
      </c>
    </row>
    <row r="7538" spans="1:2" x14ac:dyDescent="0.5">
      <c r="A7538" s="1">
        <f t="shared" ca="1" si="234"/>
        <v>1.4784399866864788</v>
      </c>
      <c r="B7538" s="1">
        <f t="shared" ca="1" si="235"/>
        <v>1.9127650971897565</v>
      </c>
    </row>
    <row r="7539" spans="1:2" x14ac:dyDescent="0.5">
      <c r="A7539" s="1">
        <f t="shared" ca="1" si="234"/>
        <v>2.5665357596542027</v>
      </c>
      <c r="B7539" s="1">
        <f t="shared" ca="1" si="235"/>
        <v>1.9595410096954435</v>
      </c>
    </row>
    <row r="7540" spans="1:2" x14ac:dyDescent="0.5">
      <c r="A7540" s="1">
        <f t="shared" ca="1" si="234"/>
        <v>1.9938550798566284</v>
      </c>
      <c r="B7540" s="1">
        <f t="shared" ca="1" si="235"/>
        <v>1.9409297615327286</v>
      </c>
    </row>
    <row r="7541" spans="1:2" x14ac:dyDescent="0.5">
      <c r="A7541" s="1">
        <f t="shared" ca="1" si="234"/>
        <v>1.8237555004353418</v>
      </c>
      <c r="B7541" s="1">
        <f t="shared" ca="1" si="235"/>
        <v>1.9332317912420902</v>
      </c>
    </row>
    <row r="7542" spans="1:2" x14ac:dyDescent="0.5">
      <c r="A7542" s="1">
        <f t="shared" ca="1" si="234"/>
        <v>1.8979032361873698</v>
      </c>
      <c r="B7542" s="1">
        <f t="shared" ca="1" si="235"/>
        <v>1.9367455762735724</v>
      </c>
    </row>
    <row r="7543" spans="1:2" x14ac:dyDescent="0.5">
      <c r="A7543" s="1">
        <f t="shared" ca="1" si="234"/>
        <v>1.2135537624780575</v>
      </c>
      <c r="B7543" s="1">
        <f t="shared" ca="1" si="235"/>
        <v>1.8905667654689844</v>
      </c>
    </row>
    <row r="7544" spans="1:2" x14ac:dyDescent="0.5">
      <c r="A7544" s="1">
        <f t="shared" ca="1" si="234"/>
        <v>1.4750271099949446</v>
      </c>
      <c r="B7544" s="1">
        <f t="shared" ca="1" si="235"/>
        <v>1.9125215606591461</v>
      </c>
    </row>
    <row r="7545" spans="1:2" x14ac:dyDescent="0.5">
      <c r="A7545" s="1">
        <f t="shared" ca="1" si="234"/>
        <v>1.8210920117219633</v>
      </c>
      <c r="B7545" s="1">
        <f t="shared" ca="1" si="235"/>
        <v>1.933100667884714</v>
      </c>
    </row>
    <row r="7546" spans="1:2" x14ac:dyDescent="0.5">
      <c r="A7546" s="1">
        <f t="shared" ca="1" si="234"/>
        <v>2.3156620613881032</v>
      </c>
      <c r="B7546" s="1">
        <f t="shared" ca="1" si="235"/>
        <v>1.9525193949186386</v>
      </c>
    </row>
    <row r="7547" spans="1:2" x14ac:dyDescent="0.5">
      <c r="A7547" s="1">
        <f t="shared" ca="1" si="234"/>
        <v>1.4749028904210812</v>
      </c>
      <c r="B7547" s="1">
        <f t="shared" ca="1" si="235"/>
        <v>1.9125126785462976</v>
      </c>
    </row>
    <row r="7548" spans="1:2" x14ac:dyDescent="0.5">
      <c r="A7548" s="1">
        <f t="shared" ca="1" si="234"/>
        <v>2.492986755767153</v>
      </c>
      <c r="B7548" s="1">
        <f t="shared" ca="1" si="235"/>
        <v>1.9576329085463604</v>
      </c>
    </row>
    <row r="7549" spans="1:2" x14ac:dyDescent="0.5">
      <c r="A7549" s="1">
        <f t="shared" ca="1" si="234"/>
        <v>1.0089838332370524</v>
      </c>
      <c r="B7549" s="1">
        <f t="shared" ca="1" si="235"/>
        <v>1.8673649046359675</v>
      </c>
    </row>
    <row r="7550" spans="1:2" x14ac:dyDescent="0.5">
      <c r="A7550" s="1">
        <f t="shared" ca="1" si="234"/>
        <v>1.317590150625074</v>
      </c>
      <c r="B7550" s="1">
        <f t="shared" ca="1" si="235"/>
        <v>1.9001538054303246</v>
      </c>
    </row>
    <row r="7551" spans="1:2" x14ac:dyDescent="0.5">
      <c r="A7551" s="1">
        <f t="shared" ca="1" si="234"/>
        <v>2.2005290680219511</v>
      </c>
      <c r="B7551" s="1">
        <f t="shared" ca="1" si="235"/>
        <v>1.9487544623931383</v>
      </c>
    </row>
    <row r="7552" spans="1:2" x14ac:dyDescent="0.5">
      <c r="A7552" s="1">
        <f t="shared" ca="1" si="234"/>
        <v>2.0470649265330629</v>
      </c>
      <c r="B7552" s="1">
        <f t="shared" ca="1" si="235"/>
        <v>1.9430898167214827</v>
      </c>
    </row>
    <row r="7553" spans="1:2" x14ac:dyDescent="0.5">
      <c r="A7553" s="1">
        <f t="shared" ca="1" si="234"/>
        <v>1.4526126436175091</v>
      </c>
      <c r="B7553" s="1">
        <f t="shared" ca="1" si="235"/>
        <v>1.9108980612334712</v>
      </c>
    </row>
    <row r="7554" spans="1:2" x14ac:dyDescent="0.5">
      <c r="A7554" s="1">
        <f t="shared" ca="1" si="234"/>
        <v>1.0049947864841167</v>
      </c>
      <c r="B7554" s="1">
        <f t="shared" ca="1" si="235"/>
        <v>1.8668425484317457</v>
      </c>
    </row>
    <row r="7555" spans="1:2" x14ac:dyDescent="0.5">
      <c r="A7555" s="1">
        <f t="shared" ref="A7555:A7618" ca="1" si="236">RAND()*(3-1)+1</f>
        <v>2.0421477312703882</v>
      </c>
      <c r="B7555" s="1">
        <f t="shared" ref="B7555:B7618" ca="1" si="237">2*COS(EXP(-SQRT(A7555)))</f>
        <v>1.9428947127819967</v>
      </c>
    </row>
    <row r="7556" spans="1:2" x14ac:dyDescent="0.5">
      <c r="A7556" s="1">
        <f t="shared" ca="1" si="236"/>
        <v>1.5157541390303941</v>
      </c>
      <c r="B7556" s="1">
        <f t="shared" ca="1" si="237"/>
        <v>1.9153667008392703</v>
      </c>
    </row>
    <row r="7557" spans="1:2" x14ac:dyDescent="0.5">
      <c r="A7557" s="1">
        <f t="shared" ca="1" si="236"/>
        <v>2.8128942519731415</v>
      </c>
      <c r="B7557" s="1">
        <f t="shared" ca="1" si="237"/>
        <v>1.965169050562499</v>
      </c>
    </row>
    <row r="7558" spans="1:2" x14ac:dyDescent="0.5">
      <c r="A7558" s="1">
        <f t="shared" ca="1" si="236"/>
        <v>2.6125546875882337</v>
      </c>
      <c r="B7558" s="1">
        <f t="shared" ca="1" si="237"/>
        <v>1.9606778980321373</v>
      </c>
    </row>
    <row r="7559" spans="1:2" x14ac:dyDescent="0.5">
      <c r="A7559" s="1">
        <f t="shared" ca="1" si="236"/>
        <v>2.2879621642387167</v>
      </c>
      <c r="B7559" s="1">
        <f t="shared" ca="1" si="237"/>
        <v>1.9516480900547377</v>
      </c>
    </row>
    <row r="7560" spans="1:2" x14ac:dyDescent="0.5">
      <c r="A7560" s="1">
        <f t="shared" ca="1" si="236"/>
        <v>1.4661292008668532</v>
      </c>
      <c r="B7560" s="1">
        <f t="shared" ca="1" si="237"/>
        <v>1.9118821052192929</v>
      </c>
    </row>
    <row r="7561" spans="1:2" x14ac:dyDescent="0.5">
      <c r="A7561" s="1">
        <f t="shared" ca="1" si="236"/>
        <v>2.3672501396309755</v>
      </c>
      <c r="B7561" s="1">
        <f t="shared" ca="1" si="237"/>
        <v>1.9540874313006411</v>
      </c>
    </row>
    <row r="7562" spans="1:2" x14ac:dyDescent="0.5">
      <c r="A7562" s="1">
        <f t="shared" ca="1" si="236"/>
        <v>1.7891770877025759</v>
      </c>
      <c r="B7562" s="1">
        <f t="shared" ca="1" si="237"/>
        <v>1.9315017348628911</v>
      </c>
    </row>
    <row r="7563" spans="1:2" x14ac:dyDescent="0.5">
      <c r="A7563" s="1">
        <f t="shared" ca="1" si="236"/>
        <v>1.6305962903605185</v>
      </c>
      <c r="B7563" s="1">
        <f t="shared" ca="1" si="237"/>
        <v>1.9227247677070254</v>
      </c>
    </row>
    <row r="7564" spans="1:2" x14ac:dyDescent="0.5">
      <c r="A7564" s="1">
        <f t="shared" ca="1" si="236"/>
        <v>2.700232805552174</v>
      </c>
      <c r="B7564" s="1">
        <f t="shared" ca="1" si="237"/>
        <v>1.9627310015203139</v>
      </c>
    </row>
    <row r="7565" spans="1:2" x14ac:dyDescent="0.5">
      <c r="A7565" s="1">
        <f t="shared" ca="1" si="236"/>
        <v>2.5394996385934592</v>
      </c>
      <c r="B7565" s="1">
        <f t="shared" ca="1" si="237"/>
        <v>1.9588529665871464</v>
      </c>
    </row>
    <row r="7566" spans="1:2" x14ac:dyDescent="0.5">
      <c r="A7566" s="1">
        <f t="shared" ca="1" si="236"/>
        <v>1.6782745771797298</v>
      </c>
      <c r="B7566" s="1">
        <f t="shared" ca="1" si="237"/>
        <v>1.9255192288205705</v>
      </c>
    </row>
    <row r="7567" spans="1:2" x14ac:dyDescent="0.5">
      <c r="A7567" s="1">
        <f t="shared" ca="1" si="236"/>
        <v>2.2081127471799689</v>
      </c>
      <c r="B7567" s="1">
        <f t="shared" ca="1" si="237"/>
        <v>1.949014437256122</v>
      </c>
    </row>
    <row r="7568" spans="1:2" x14ac:dyDescent="0.5">
      <c r="A7568" s="1">
        <f t="shared" ca="1" si="236"/>
        <v>2.9534585362201438</v>
      </c>
      <c r="B7568" s="1">
        <f t="shared" ca="1" si="237"/>
        <v>1.96792910383908</v>
      </c>
    </row>
    <row r="7569" spans="1:2" x14ac:dyDescent="0.5">
      <c r="A7569" s="1">
        <f t="shared" ca="1" si="236"/>
        <v>1.7154958282927284</v>
      </c>
      <c r="B7569" s="1">
        <f t="shared" ca="1" si="237"/>
        <v>1.927604573552647</v>
      </c>
    </row>
    <row r="7570" spans="1:2" x14ac:dyDescent="0.5">
      <c r="A7570" s="1">
        <f t="shared" ca="1" si="236"/>
        <v>2.9952120051966391</v>
      </c>
      <c r="B7570" s="1">
        <f t="shared" ca="1" si="237"/>
        <v>1.968694218789053</v>
      </c>
    </row>
    <row r="7571" spans="1:2" x14ac:dyDescent="0.5">
      <c r="A7571" s="1">
        <f t="shared" ca="1" si="236"/>
        <v>2.1779771693066046</v>
      </c>
      <c r="B7571" s="1">
        <f t="shared" ca="1" si="237"/>
        <v>1.9479708350022027</v>
      </c>
    </row>
    <row r="7572" spans="1:2" x14ac:dyDescent="0.5">
      <c r="A7572" s="1">
        <f t="shared" ca="1" si="236"/>
        <v>2.3317697257679741</v>
      </c>
      <c r="B7572" s="1">
        <f t="shared" ca="1" si="237"/>
        <v>1.9530165061651843</v>
      </c>
    </row>
    <row r="7573" spans="1:2" x14ac:dyDescent="0.5">
      <c r="A7573" s="1">
        <f t="shared" ca="1" si="236"/>
        <v>2.2002155810010842</v>
      </c>
      <c r="B7573" s="1">
        <f t="shared" ca="1" si="237"/>
        <v>1.9487436777742255</v>
      </c>
    </row>
    <row r="7574" spans="1:2" x14ac:dyDescent="0.5">
      <c r="A7574" s="1">
        <f t="shared" ca="1" si="236"/>
        <v>2.8588513190835156</v>
      </c>
      <c r="B7574" s="1">
        <f t="shared" ca="1" si="237"/>
        <v>1.9661040955329203</v>
      </c>
    </row>
    <row r="7575" spans="1:2" x14ac:dyDescent="0.5">
      <c r="A7575" s="1">
        <f t="shared" ca="1" si="236"/>
        <v>1.230895746244967</v>
      </c>
      <c r="B7575" s="1">
        <f t="shared" ca="1" si="237"/>
        <v>1.892254534152717</v>
      </c>
    </row>
    <row r="7576" spans="1:2" x14ac:dyDescent="0.5">
      <c r="A7576" s="1">
        <f t="shared" ca="1" si="236"/>
        <v>1.2449109780057177</v>
      </c>
      <c r="B7576" s="1">
        <f t="shared" ca="1" si="237"/>
        <v>1.8935911748539664</v>
      </c>
    </row>
    <row r="7577" spans="1:2" x14ac:dyDescent="0.5">
      <c r="A7577" s="1">
        <f t="shared" ca="1" si="236"/>
        <v>1.6628675113827516</v>
      </c>
      <c r="B7577" s="1">
        <f t="shared" ca="1" si="237"/>
        <v>1.9246317320903217</v>
      </c>
    </row>
    <row r="7578" spans="1:2" x14ac:dyDescent="0.5">
      <c r="A7578" s="1">
        <f t="shared" ca="1" si="236"/>
        <v>1.6563301684265745</v>
      </c>
      <c r="B7578" s="1">
        <f t="shared" ca="1" si="237"/>
        <v>1.9242507367808688</v>
      </c>
    </row>
    <row r="7579" spans="1:2" x14ac:dyDescent="0.5">
      <c r="A7579" s="1">
        <f t="shared" ca="1" si="236"/>
        <v>1.873403968551171</v>
      </c>
      <c r="B7579" s="1">
        <f t="shared" ca="1" si="237"/>
        <v>1.9356130620513661</v>
      </c>
    </row>
    <row r="7580" spans="1:2" x14ac:dyDescent="0.5">
      <c r="A7580" s="1">
        <f t="shared" ca="1" si="236"/>
        <v>1.4452674857732624</v>
      </c>
      <c r="B7580" s="1">
        <f t="shared" ca="1" si="237"/>
        <v>1.9103568047933803</v>
      </c>
    </row>
    <row r="7581" spans="1:2" x14ac:dyDescent="0.5">
      <c r="A7581" s="1">
        <f t="shared" ca="1" si="236"/>
        <v>2.5617999734426111</v>
      </c>
      <c r="B7581" s="1">
        <f t="shared" ca="1" si="237"/>
        <v>1.959421583599557</v>
      </c>
    </row>
    <row r="7582" spans="1:2" x14ac:dyDescent="0.5">
      <c r="A7582" s="1">
        <f t="shared" ca="1" si="236"/>
        <v>2.970393421365519</v>
      </c>
      <c r="B7582" s="1">
        <f t="shared" ca="1" si="237"/>
        <v>1.9682423005174783</v>
      </c>
    </row>
    <row r="7583" spans="1:2" x14ac:dyDescent="0.5">
      <c r="A7583" s="1">
        <f t="shared" ca="1" si="236"/>
        <v>1.5557088289497181</v>
      </c>
      <c r="B7583" s="1">
        <f t="shared" ca="1" si="237"/>
        <v>1.9180334142302407</v>
      </c>
    </row>
    <row r="7584" spans="1:2" x14ac:dyDescent="0.5">
      <c r="A7584" s="1">
        <f t="shared" ca="1" si="236"/>
        <v>2.5145585400165849</v>
      </c>
      <c r="B7584" s="1">
        <f t="shared" ca="1" si="237"/>
        <v>1.9582045709010716</v>
      </c>
    </row>
    <row r="7585" spans="1:2" x14ac:dyDescent="0.5">
      <c r="A7585" s="1">
        <f t="shared" ca="1" si="236"/>
        <v>1.7426910532133293</v>
      </c>
      <c r="B7585" s="1">
        <f t="shared" ca="1" si="237"/>
        <v>1.9290776374852747</v>
      </c>
    </row>
    <row r="7586" spans="1:2" x14ac:dyDescent="0.5">
      <c r="A7586" s="1">
        <f t="shared" ca="1" si="236"/>
        <v>1.569187191837065</v>
      </c>
      <c r="B7586" s="1">
        <f t="shared" ca="1" si="237"/>
        <v>1.9189065135144681</v>
      </c>
    </row>
    <row r="7587" spans="1:2" x14ac:dyDescent="0.5">
      <c r="A7587" s="1">
        <f t="shared" ca="1" si="236"/>
        <v>2.846113711728449</v>
      </c>
      <c r="B7587" s="1">
        <f t="shared" ca="1" si="237"/>
        <v>1.9658482248184699</v>
      </c>
    </row>
    <row r="7588" spans="1:2" x14ac:dyDescent="0.5">
      <c r="A7588" s="1">
        <f t="shared" ca="1" si="236"/>
        <v>1.4445187787427565</v>
      </c>
      <c r="B7588" s="1">
        <f t="shared" ca="1" si="237"/>
        <v>1.9103013730633545</v>
      </c>
    </row>
    <row r="7589" spans="1:2" x14ac:dyDescent="0.5">
      <c r="A7589" s="1">
        <f t="shared" ca="1" si="236"/>
        <v>2.5965496769905121</v>
      </c>
      <c r="B7589" s="1">
        <f t="shared" ca="1" si="237"/>
        <v>1.9602872941245544</v>
      </c>
    </row>
    <row r="7590" spans="1:2" x14ac:dyDescent="0.5">
      <c r="A7590" s="1">
        <f t="shared" ca="1" si="236"/>
        <v>2.5933710890406578</v>
      </c>
      <c r="B7590" s="1">
        <f t="shared" ca="1" si="237"/>
        <v>1.9602091171858518</v>
      </c>
    </row>
    <row r="7591" spans="1:2" x14ac:dyDescent="0.5">
      <c r="A7591" s="1">
        <f t="shared" ca="1" si="236"/>
        <v>1.2611213898553029</v>
      </c>
      <c r="B7591" s="1">
        <f t="shared" ca="1" si="237"/>
        <v>1.8951075296024513</v>
      </c>
    </row>
    <row r="7592" spans="1:2" x14ac:dyDescent="0.5">
      <c r="A7592" s="1">
        <f t="shared" ca="1" si="236"/>
        <v>1.458831203506969</v>
      </c>
      <c r="B7592" s="1">
        <f t="shared" ca="1" si="237"/>
        <v>1.9113527037434912</v>
      </c>
    </row>
    <row r="7593" spans="1:2" x14ac:dyDescent="0.5">
      <c r="A7593" s="1">
        <f t="shared" ca="1" si="236"/>
        <v>1.9154751516833528</v>
      </c>
      <c r="B7593" s="1">
        <f t="shared" ca="1" si="237"/>
        <v>1.9375412408519121</v>
      </c>
    </row>
    <row r="7594" spans="1:2" x14ac:dyDescent="0.5">
      <c r="A7594" s="1">
        <f t="shared" ca="1" si="236"/>
        <v>2.0708959506001667</v>
      </c>
      <c r="B7594" s="1">
        <f t="shared" ca="1" si="237"/>
        <v>1.9440227805218053</v>
      </c>
    </row>
    <row r="7595" spans="1:2" x14ac:dyDescent="0.5">
      <c r="A7595" s="1">
        <f t="shared" ca="1" si="236"/>
        <v>1.8059044603110534</v>
      </c>
      <c r="B7595" s="1">
        <f t="shared" ca="1" si="237"/>
        <v>1.9323462168194028</v>
      </c>
    </row>
    <row r="7596" spans="1:2" x14ac:dyDescent="0.5">
      <c r="A7596" s="1">
        <f t="shared" ca="1" si="236"/>
        <v>1.4634666294242393</v>
      </c>
      <c r="B7596" s="1">
        <f t="shared" ca="1" si="237"/>
        <v>1.9116894779707123</v>
      </c>
    </row>
    <row r="7597" spans="1:2" x14ac:dyDescent="0.5">
      <c r="A7597" s="1">
        <f t="shared" ca="1" si="236"/>
        <v>2.4350443445222298</v>
      </c>
      <c r="B7597" s="1">
        <f t="shared" ca="1" si="237"/>
        <v>1.9560456391244454</v>
      </c>
    </row>
    <row r="7598" spans="1:2" x14ac:dyDescent="0.5">
      <c r="A7598" s="1">
        <f t="shared" ca="1" si="236"/>
        <v>1.5030755251883212</v>
      </c>
      <c r="B7598" s="1">
        <f t="shared" ca="1" si="237"/>
        <v>1.9144950951024131</v>
      </c>
    </row>
    <row r="7599" spans="1:2" x14ac:dyDescent="0.5">
      <c r="A7599" s="1">
        <f t="shared" ca="1" si="236"/>
        <v>1.0494271956184427</v>
      </c>
      <c r="B7599" s="1">
        <f t="shared" ca="1" si="237"/>
        <v>1.872492882518193</v>
      </c>
    </row>
    <row r="7600" spans="1:2" x14ac:dyDescent="0.5">
      <c r="A7600" s="1">
        <f t="shared" ca="1" si="236"/>
        <v>1.8647877589415416</v>
      </c>
      <c r="B7600" s="1">
        <f t="shared" ca="1" si="237"/>
        <v>1.935208205508554</v>
      </c>
    </row>
    <row r="7601" spans="1:2" x14ac:dyDescent="0.5">
      <c r="A7601" s="1">
        <f t="shared" ca="1" si="236"/>
        <v>2.0593097473973869</v>
      </c>
      <c r="B7601" s="1">
        <f t="shared" ca="1" si="237"/>
        <v>1.9435717817804243</v>
      </c>
    </row>
    <row r="7602" spans="1:2" x14ac:dyDescent="0.5">
      <c r="A7602" s="1">
        <f t="shared" ca="1" si="236"/>
        <v>2.4215328894969375</v>
      </c>
      <c r="B7602" s="1">
        <f t="shared" ca="1" si="237"/>
        <v>1.9556642890462403</v>
      </c>
    </row>
    <row r="7603" spans="1:2" x14ac:dyDescent="0.5">
      <c r="A7603" s="1">
        <f t="shared" ca="1" si="236"/>
        <v>2.8036226910490223</v>
      </c>
      <c r="B7603" s="1">
        <f t="shared" ca="1" si="237"/>
        <v>1.9649763744512876</v>
      </c>
    </row>
    <row r="7604" spans="1:2" x14ac:dyDescent="0.5">
      <c r="A7604" s="1">
        <f t="shared" ca="1" si="236"/>
        <v>1.8384065536931558</v>
      </c>
      <c r="B7604" s="1">
        <f t="shared" ca="1" si="237"/>
        <v>1.9339468198545866</v>
      </c>
    </row>
    <row r="7605" spans="1:2" x14ac:dyDescent="0.5">
      <c r="A7605" s="1">
        <f t="shared" ca="1" si="236"/>
        <v>1.9887148075697099</v>
      </c>
      <c r="B7605" s="1">
        <f t="shared" ca="1" si="237"/>
        <v>1.9407152672618178</v>
      </c>
    </row>
    <row r="7606" spans="1:2" x14ac:dyDescent="0.5">
      <c r="A7606" s="1">
        <f t="shared" ca="1" si="236"/>
        <v>2.0049101936323219</v>
      </c>
      <c r="B7606" s="1">
        <f t="shared" ca="1" si="237"/>
        <v>1.9413875329425085</v>
      </c>
    </row>
    <row r="7607" spans="1:2" x14ac:dyDescent="0.5">
      <c r="A7607" s="1">
        <f t="shared" ca="1" si="236"/>
        <v>2.5732340718495976</v>
      </c>
      <c r="B7607" s="1">
        <f t="shared" ca="1" si="237"/>
        <v>1.9597091415878349</v>
      </c>
    </row>
    <row r="7608" spans="1:2" x14ac:dyDescent="0.5">
      <c r="A7608" s="1">
        <f t="shared" ca="1" si="236"/>
        <v>2.5510985048961663</v>
      </c>
      <c r="B7608" s="1">
        <f t="shared" ca="1" si="237"/>
        <v>1.959150010150412</v>
      </c>
    </row>
    <row r="7609" spans="1:2" x14ac:dyDescent="0.5">
      <c r="A7609" s="1">
        <f t="shared" ca="1" si="236"/>
        <v>2.8206246595598667</v>
      </c>
      <c r="B7609" s="1">
        <f t="shared" ca="1" si="237"/>
        <v>1.9653286502781626</v>
      </c>
    </row>
    <row r="7610" spans="1:2" x14ac:dyDescent="0.5">
      <c r="A7610" s="1">
        <f t="shared" ca="1" si="236"/>
        <v>2.1242877532791065</v>
      </c>
      <c r="B7610" s="1">
        <f t="shared" ca="1" si="237"/>
        <v>1.9460396850703425</v>
      </c>
    </row>
    <row r="7611" spans="1:2" x14ac:dyDescent="0.5">
      <c r="A7611" s="1">
        <f t="shared" ca="1" si="236"/>
        <v>1.5546412669475409</v>
      </c>
      <c r="B7611" s="1">
        <f t="shared" ca="1" si="237"/>
        <v>1.917963699872584</v>
      </c>
    </row>
    <row r="7612" spans="1:2" x14ac:dyDescent="0.5">
      <c r="A7612" s="1">
        <f t="shared" ca="1" si="236"/>
        <v>2.9953911134979543</v>
      </c>
      <c r="B7612" s="1">
        <f t="shared" ca="1" si="237"/>
        <v>1.9686974499573824</v>
      </c>
    </row>
    <row r="7613" spans="1:2" x14ac:dyDescent="0.5">
      <c r="A7613" s="1">
        <f t="shared" ca="1" si="236"/>
        <v>1.5464952763394002</v>
      </c>
      <c r="B7613" s="1">
        <f t="shared" ca="1" si="237"/>
        <v>1.9174290093605266</v>
      </c>
    </row>
    <row r="7614" spans="1:2" x14ac:dyDescent="0.5">
      <c r="A7614" s="1">
        <f t="shared" ca="1" si="236"/>
        <v>1.6021047183787753</v>
      </c>
      <c r="B7614" s="1">
        <f t="shared" ca="1" si="237"/>
        <v>1.9209850579266399</v>
      </c>
    </row>
    <row r="7615" spans="1:2" x14ac:dyDescent="0.5">
      <c r="A7615" s="1">
        <f t="shared" ca="1" si="236"/>
        <v>1.6816129497300418</v>
      </c>
      <c r="B7615" s="1">
        <f t="shared" ca="1" si="237"/>
        <v>1.9257096236343236</v>
      </c>
    </row>
    <row r="7616" spans="1:2" x14ac:dyDescent="0.5">
      <c r="A7616" s="1">
        <f t="shared" ca="1" si="236"/>
        <v>2.0494745362600284</v>
      </c>
      <c r="B7616" s="1">
        <f t="shared" ca="1" si="237"/>
        <v>1.9431850973602847</v>
      </c>
    </row>
    <row r="7617" spans="1:2" x14ac:dyDescent="0.5">
      <c r="A7617" s="1">
        <f t="shared" ca="1" si="236"/>
        <v>2.4942534297767311</v>
      </c>
      <c r="B7617" s="1">
        <f t="shared" ca="1" si="237"/>
        <v>1.9576667588717105</v>
      </c>
    </row>
    <row r="7618" spans="1:2" x14ac:dyDescent="0.5">
      <c r="A7618" s="1">
        <f t="shared" ca="1" si="236"/>
        <v>2.2677073192914587</v>
      </c>
      <c r="B7618" s="1">
        <f t="shared" ca="1" si="237"/>
        <v>1.9509974898601949</v>
      </c>
    </row>
    <row r="7619" spans="1:2" x14ac:dyDescent="0.5">
      <c r="A7619" s="1">
        <f t="shared" ref="A7619:A7682" ca="1" si="238">RAND()*(3-1)+1</f>
        <v>2.0394974501956336</v>
      </c>
      <c r="B7619" s="1">
        <f t="shared" ref="B7619:B7682" ca="1" si="239">2*COS(EXP(-SQRT(A7619)))</f>
        <v>1.9427891815289513</v>
      </c>
    </row>
    <row r="7620" spans="1:2" x14ac:dyDescent="0.5">
      <c r="A7620" s="1">
        <f t="shared" ca="1" si="238"/>
        <v>2.0007523862688772</v>
      </c>
      <c r="B7620" s="1">
        <f t="shared" ca="1" si="239"/>
        <v>1.9412159298892102</v>
      </c>
    </row>
    <row r="7621" spans="1:2" x14ac:dyDescent="0.5">
      <c r="A7621" s="1">
        <f t="shared" ca="1" si="238"/>
        <v>2.9844583956660022</v>
      </c>
      <c r="B7621" s="1">
        <f t="shared" ca="1" si="239"/>
        <v>1.968499431155649</v>
      </c>
    </row>
    <row r="7622" spans="1:2" x14ac:dyDescent="0.5">
      <c r="A7622" s="1">
        <f t="shared" ca="1" si="238"/>
        <v>1.3811563612460924</v>
      </c>
      <c r="B7622" s="1">
        <f t="shared" ca="1" si="239"/>
        <v>1.9054288044609176</v>
      </c>
    </row>
    <row r="7623" spans="1:2" x14ac:dyDescent="0.5">
      <c r="A7623" s="1">
        <f t="shared" ca="1" si="238"/>
        <v>1.8813686292102247</v>
      </c>
      <c r="B7623" s="1">
        <f t="shared" ca="1" si="239"/>
        <v>1.9359842456103709</v>
      </c>
    </row>
    <row r="7624" spans="1:2" x14ac:dyDescent="0.5">
      <c r="A7624" s="1">
        <f t="shared" ca="1" si="238"/>
        <v>1.6603706631077626</v>
      </c>
      <c r="B7624" s="1">
        <f t="shared" ca="1" si="239"/>
        <v>1.9244865299135863</v>
      </c>
    </row>
    <row r="7625" spans="1:2" x14ac:dyDescent="0.5">
      <c r="A7625" s="1">
        <f t="shared" ca="1" si="238"/>
        <v>2.5829417585481904</v>
      </c>
      <c r="B7625" s="1">
        <f t="shared" ca="1" si="239"/>
        <v>1.9599511908042031</v>
      </c>
    </row>
    <row r="7626" spans="1:2" x14ac:dyDescent="0.5">
      <c r="A7626" s="1">
        <f t="shared" ca="1" si="238"/>
        <v>1.836400323027219</v>
      </c>
      <c r="B7626" s="1">
        <f t="shared" ca="1" si="239"/>
        <v>1.9338495278780554</v>
      </c>
    </row>
    <row r="7627" spans="1:2" x14ac:dyDescent="0.5">
      <c r="A7627" s="1">
        <f t="shared" ca="1" si="238"/>
        <v>2.3848382691489594</v>
      </c>
      <c r="B7627" s="1">
        <f t="shared" ca="1" si="239"/>
        <v>1.9546063458535048</v>
      </c>
    </row>
    <row r="7628" spans="1:2" x14ac:dyDescent="0.5">
      <c r="A7628" s="1">
        <f t="shared" ca="1" si="238"/>
        <v>2.1652514600392934</v>
      </c>
      <c r="B7628" s="1">
        <f t="shared" ca="1" si="239"/>
        <v>1.9475215715958885</v>
      </c>
    </row>
    <row r="7629" spans="1:2" x14ac:dyDescent="0.5">
      <c r="A7629" s="1">
        <f t="shared" ca="1" si="238"/>
        <v>2.3273254072559544</v>
      </c>
      <c r="B7629" s="1">
        <f t="shared" ca="1" si="239"/>
        <v>1.9528800382986236</v>
      </c>
    </row>
    <row r="7630" spans="1:2" x14ac:dyDescent="0.5">
      <c r="A7630" s="1">
        <f t="shared" ca="1" si="238"/>
        <v>1.033200442281039</v>
      </c>
      <c r="B7630" s="1">
        <f t="shared" ca="1" si="239"/>
        <v>1.8704714427611973</v>
      </c>
    </row>
    <row r="7631" spans="1:2" x14ac:dyDescent="0.5">
      <c r="A7631" s="1">
        <f t="shared" ca="1" si="238"/>
        <v>1.6578531145483071</v>
      </c>
      <c r="B7631" s="1">
        <f t="shared" ca="1" si="239"/>
        <v>1.9243397316214315</v>
      </c>
    </row>
    <row r="7632" spans="1:2" x14ac:dyDescent="0.5">
      <c r="A7632" s="1">
        <f t="shared" ca="1" si="238"/>
        <v>1.0203048643859927</v>
      </c>
      <c r="B7632" s="1">
        <f t="shared" ca="1" si="239"/>
        <v>1.8688308342560378</v>
      </c>
    </row>
    <row r="7633" spans="1:2" x14ac:dyDescent="0.5">
      <c r="A7633" s="1">
        <f t="shared" ca="1" si="238"/>
        <v>2.2217266456431837</v>
      </c>
      <c r="B7633" s="1">
        <f t="shared" ca="1" si="239"/>
        <v>1.949476738062589</v>
      </c>
    </row>
    <row r="7634" spans="1:2" x14ac:dyDescent="0.5">
      <c r="A7634" s="1">
        <f t="shared" ca="1" si="238"/>
        <v>2.4211365788995654</v>
      </c>
      <c r="B7634" s="1">
        <f t="shared" ca="1" si="239"/>
        <v>1.9556530377613581</v>
      </c>
    </row>
    <row r="7635" spans="1:2" x14ac:dyDescent="0.5">
      <c r="A7635" s="1">
        <f t="shared" ca="1" si="238"/>
        <v>2.4756669936720117</v>
      </c>
      <c r="B7635" s="1">
        <f t="shared" ca="1" si="239"/>
        <v>1.9571664688209176</v>
      </c>
    </row>
    <row r="7636" spans="1:2" x14ac:dyDescent="0.5">
      <c r="A7636" s="1">
        <f t="shared" ca="1" si="238"/>
        <v>2.2109555373888039</v>
      </c>
      <c r="B7636" s="1">
        <f t="shared" ca="1" si="239"/>
        <v>1.9491114371693714</v>
      </c>
    </row>
    <row r="7637" spans="1:2" x14ac:dyDescent="0.5">
      <c r="A7637" s="1">
        <f t="shared" ca="1" si="238"/>
        <v>1.7407506034326017</v>
      </c>
      <c r="B7637" s="1">
        <f t="shared" ca="1" si="239"/>
        <v>1.9289739040016336</v>
      </c>
    </row>
    <row r="7638" spans="1:2" x14ac:dyDescent="0.5">
      <c r="A7638" s="1">
        <f t="shared" ca="1" si="238"/>
        <v>1.5126702219970742</v>
      </c>
      <c r="B7638" s="1">
        <f t="shared" ca="1" si="239"/>
        <v>1.9151558443756855</v>
      </c>
    </row>
    <row r="7639" spans="1:2" x14ac:dyDescent="0.5">
      <c r="A7639" s="1">
        <f t="shared" ca="1" si="238"/>
        <v>2.3847376327221737</v>
      </c>
      <c r="B7639" s="1">
        <f t="shared" ca="1" si="239"/>
        <v>1.9546033988136411</v>
      </c>
    </row>
    <row r="7640" spans="1:2" x14ac:dyDescent="0.5">
      <c r="A7640" s="1">
        <f t="shared" ca="1" si="238"/>
        <v>1.1450568274737991</v>
      </c>
      <c r="B7640" s="1">
        <f t="shared" ca="1" si="239"/>
        <v>1.8835111040453614</v>
      </c>
    </row>
    <row r="7641" spans="1:2" x14ac:dyDescent="0.5">
      <c r="A7641" s="1">
        <f t="shared" ca="1" si="238"/>
        <v>2.7710047238623843</v>
      </c>
      <c r="B7641" s="1">
        <f t="shared" ca="1" si="239"/>
        <v>1.9642874409557112</v>
      </c>
    </row>
    <row r="7642" spans="1:2" x14ac:dyDescent="0.5">
      <c r="A7642" s="1">
        <f t="shared" ca="1" si="238"/>
        <v>2.6397491893451015</v>
      </c>
      <c r="B7642" s="1">
        <f t="shared" ca="1" si="239"/>
        <v>1.9613301466921602</v>
      </c>
    </row>
    <row r="7643" spans="1:2" x14ac:dyDescent="0.5">
      <c r="A7643" s="1">
        <f t="shared" ca="1" si="238"/>
        <v>2.6847569201377208</v>
      </c>
      <c r="B7643" s="1">
        <f t="shared" ca="1" si="239"/>
        <v>1.9623789493502326</v>
      </c>
    </row>
    <row r="7644" spans="1:2" x14ac:dyDescent="0.5">
      <c r="A7644" s="1">
        <f t="shared" ca="1" si="238"/>
        <v>2.2026326472711046</v>
      </c>
      <c r="B7644" s="1">
        <f t="shared" ca="1" si="239"/>
        <v>1.9488267517279532</v>
      </c>
    </row>
    <row r="7645" spans="1:2" x14ac:dyDescent="0.5">
      <c r="A7645" s="1">
        <f t="shared" ca="1" si="238"/>
        <v>1.7790742805250153</v>
      </c>
      <c r="B7645" s="1">
        <f t="shared" ca="1" si="239"/>
        <v>1.9309846874126562</v>
      </c>
    </row>
    <row r="7646" spans="1:2" x14ac:dyDescent="0.5">
      <c r="A7646" s="1">
        <f t="shared" ca="1" si="238"/>
        <v>2.4525984324617554</v>
      </c>
      <c r="B7646" s="1">
        <f t="shared" ca="1" si="239"/>
        <v>1.9565346598471294</v>
      </c>
    </row>
    <row r="7647" spans="1:2" x14ac:dyDescent="0.5">
      <c r="A7647" s="1">
        <f t="shared" ca="1" si="238"/>
        <v>2.5214176933806023</v>
      </c>
      <c r="B7647" s="1">
        <f t="shared" ca="1" si="239"/>
        <v>1.9583842175747945</v>
      </c>
    </row>
    <row r="7648" spans="1:2" x14ac:dyDescent="0.5">
      <c r="A7648" s="1">
        <f t="shared" ca="1" si="238"/>
        <v>1.8804150564200848</v>
      </c>
      <c r="B7648" s="1">
        <f t="shared" ca="1" si="239"/>
        <v>1.935939959237128</v>
      </c>
    </row>
    <row r="7649" spans="1:2" x14ac:dyDescent="0.5">
      <c r="A7649" s="1">
        <f t="shared" ca="1" si="238"/>
        <v>2.4511497597677709</v>
      </c>
      <c r="B7649" s="1">
        <f t="shared" ca="1" si="239"/>
        <v>1.9564945749380696</v>
      </c>
    </row>
    <row r="7650" spans="1:2" x14ac:dyDescent="0.5">
      <c r="A7650" s="1">
        <f t="shared" ca="1" si="238"/>
        <v>2.2545079421955982</v>
      </c>
      <c r="B7650" s="1">
        <f t="shared" ca="1" si="239"/>
        <v>1.9505672432269681</v>
      </c>
    </row>
    <row r="7651" spans="1:2" x14ac:dyDescent="0.5">
      <c r="A7651" s="1">
        <f t="shared" ca="1" si="238"/>
        <v>2.4606025010515102</v>
      </c>
      <c r="B7651" s="1">
        <f t="shared" ca="1" si="239"/>
        <v>1.9567552588587229</v>
      </c>
    </row>
    <row r="7652" spans="1:2" x14ac:dyDescent="0.5">
      <c r="A7652" s="1">
        <f t="shared" ca="1" si="238"/>
        <v>1.0345916501646517</v>
      </c>
      <c r="B7652" s="1">
        <f t="shared" ca="1" si="239"/>
        <v>1.8706466099604537</v>
      </c>
    </row>
    <row r="7653" spans="1:2" x14ac:dyDescent="0.5">
      <c r="A7653" s="1">
        <f t="shared" ca="1" si="238"/>
        <v>2.849963174249857</v>
      </c>
      <c r="B7653" s="1">
        <f t="shared" ca="1" si="239"/>
        <v>1.9659258148769894</v>
      </c>
    </row>
    <row r="7654" spans="1:2" x14ac:dyDescent="0.5">
      <c r="A7654" s="1">
        <f t="shared" ca="1" si="238"/>
        <v>1.0931204578120506</v>
      </c>
      <c r="B7654" s="1">
        <f t="shared" ca="1" si="239"/>
        <v>1.8777094012349576</v>
      </c>
    </row>
    <row r="7655" spans="1:2" x14ac:dyDescent="0.5">
      <c r="A7655" s="1">
        <f t="shared" ca="1" si="238"/>
        <v>1.8252797425473355</v>
      </c>
      <c r="B7655" s="1">
        <f t="shared" ca="1" si="239"/>
        <v>1.9333066715888021</v>
      </c>
    </row>
    <row r="7656" spans="1:2" x14ac:dyDescent="0.5">
      <c r="A7656" s="1">
        <f t="shared" ca="1" si="238"/>
        <v>2.9511226250045386</v>
      </c>
      <c r="B7656" s="1">
        <f t="shared" ca="1" si="239"/>
        <v>1.967885591186961</v>
      </c>
    </row>
    <row r="7657" spans="1:2" x14ac:dyDescent="0.5">
      <c r="A7657" s="1">
        <f t="shared" ca="1" si="238"/>
        <v>2.9960512241306443</v>
      </c>
      <c r="B7657" s="1">
        <f t="shared" ca="1" si="239"/>
        <v>1.9687093548489472</v>
      </c>
    </row>
    <row r="7658" spans="1:2" x14ac:dyDescent="0.5">
      <c r="A7658" s="1">
        <f t="shared" ca="1" si="238"/>
        <v>2.9600942065657359</v>
      </c>
      <c r="B7658" s="1">
        <f t="shared" ca="1" si="239"/>
        <v>1.9680522972636183</v>
      </c>
    </row>
    <row r="7659" spans="1:2" x14ac:dyDescent="0.5">
      <c r="A7659" s="1">
        <f t="shared" ca="1" si="238"/>
        <v>1.8934976056444417</v>
      </c>
      <c r="B7659" s="1">
        <f t="shared" ca="1" si="239"/>
        <v>1.936543929255093</v>
      </c>
    </row>
    <row r="7660" spans="1:2" x14ac:dyDescent="0.5">
      <c r="A7660" s="1">
        <f t="shared" ca="1" si="238"/>
        <v>1.182013240615351</v>
      </c>
      <c r="B7660" s="1">
        <f t="shared" ca="1" si="239"/>
        <v>1.8873974123744499</v>
      </c>
    </row>
    <row r="7661" spans="1:2" x14ac:dyDescent="0.5">
      <c r="A7661" s="1">
        <f t="shared" ca="1" si="238"/>
        <v>2.1953329719907337</v>
      </c>
      <c r="B7661" s="1">
        <f t="shared" ca="1" si="239"/>
        <v>1.9485753140589284</v>
      </c>
    </row>
    <row r="7662" spans="1:2" x14ac:dyDescent="0.5">
      <c r="A7662" s="1">
        <f t="shared" ca="1" si="238"/>
        <v>1.9415047239254615</v>
      </c>
      <c r="B7662" s="1">
        <f t="shared" ca="1" si="239"/>
        <v>1.9386950979382878</v>
      </c>
    </row>
    <row r="7663" spans="1:2" x14ac:dyDescent="0.5">
      <c r="A7663" s="1">
        <f t="shared" ca="1" si="238"/>
        <v>1.8097990244643274</v>
      </c>
      <c r="B7663" s="1">
        <f t="shared" ca="1" si="239"/>
        <v>1.9325407867472792</v>
      </c>
    </row>
    <row r="7664" spans="1:2" x14ac:dyDescent="0.5">
      <c r="A7664" s="1">
        <f t="shared" ca="1" si="238"/>
        <v>1.3391695394443544</v>
      </c>
      <c r="B7664" s="1">
        <f t="shared" ca="1" si="239"/>
        <v>1.9019905814699432</v>
      </c>
    </row>
    <row r="7665" spans="1:2" x14ac:dyDescent="0.5">
      <c r="A7665" s="1">
        <f t="shared" ca="1" si="238"/>
        <v>2.753752050755379</v>
      </c>
      <c r="B7665" s="1">
        <f t="shared" ca="1" si="239"/>
        <v>1.9639159230737568</v>
      </c>
    </row>
    <row r="7666" spans="1:2" x14ac:dyDescent="0.5">
      <c r="A7666" s="1">
        <f t="shared" ca="1" si="238"/>
        <v>2.3817681481780912</v>
      </c>
      <c r="B7666" s="1">
        <f t="shared" ca="1" si="239"/>
        <v>1.954516326451984</v>
      </c>
    </row>
    <row r="7667" spans="1:2" x14ac:dyDescent="0.5">
      <c r="A7667" s="1">
        <f t="shared" ca="1" si="238"/>
        <v>1.1793216171885308</v>
      </c>
      <c r="B7667" s="1">
        <f t="shared" ca="1" si="239"/>
        <v>1.8871207913826127</v>
      </c>
    </row>
    <row r="7668" spans="1:2" x14ac:dyDescent="0.5">
      <c r="A7668" s="1">
        <f t="shared" ca="1" si="238"/>
        <v>1.7499214985079659</v>
      </c>
      <c r="B7668" s="1">
        <f t="shared" ca="1" si="239"/>
        <v>1.9294623372878381</v>
      </c>
    </row>
    <row r="7669" spans="1:2" x14ac:dyDescent="0.5">
      <c r="A7669" s="1">
        <f t="shared" ca="1" si="238"/>
        <v>2.0048530037716192</v>
      </c>
      <c r="B7669" s="1">
        <f t="shared" ca="1" si="239"/>
        <v>1.9413851771648094</v>
      </c>
    </row>
    <row r="7670" spans="1:2" x14ac:dyDescent="0.5">
      <c r="A7670" s="1">
        <f t="shared" ca="1" si="238"/>
        <v>1.9575683765763621</v>
      </c>
      <c r="B7670" s="1">
        <f t="shared" ca="1" si="239"/>
        <v>1.939392794098137</v>
      </c>
    </row>
    <row r="7671" spans="1:2" x14ac:dyDescent="0.5">
      <c r="A7671" s="1">
        <f t="shared" ca="1" si="238"/>
        <v>1.5736966895703521</v>
      </c>
      <c r="B7671" s="1">
        <f t="shared" ca="1" si="239"/>
        <v>1.9191957318122097</v>
      </c>
    </row>
    <row r="7672" spans="1:2" x14ac:dyDescent="0.5">
      <c r="A7672" s="1">
        <f t="shared" ca="1" si="238"/>
        <v>1.8341252511470245</v>
      </c>
      <c r="B7672" s="1">
        <f t="shared" ca="1" si="239"/>
        <v>1.9337389615584342</v>
      </c>
    </row>
    <row r="7673" spans="1:2" x14ac:dyDescent="0.5">
      <c r="A7673" s="1">
        <f t="shared" ca="1" si="238"/>
        <v>2.7734552331247198</v>
      </c>
      <c r="B7673" s="1">
        <f t="shared" ca="1" si="239"/>
        <v>1.964339806545554</v>
      </c>
    </row>
    <row r="7674" spans="1:2" x14ac:dyDescent="0.5">
      <c r="A7674" s="1">
        <f t="shared" ca="1" si="238"/>
        <v>2.0625101479985077</v>
      </c>
      <c r="B7674" s="1">
        <f t="shared" ca="1" si="239"/>
        <v>1.9436968460047683</v>
      </c>
    </row>
    <row r="7675" spans="1:2" x14ac:dyDescent="0.5">
      <c r="A7675" s="1">
        <f t="shared" ca="1" si="238"/>
        <v>2.2847008468001242</v>
      </c>
      <c r="B7675" s="1">
        <f t="shared" ca="1" si="239"/>
        <v>1.9515441124602146</v>
      </c>
    </row>
    <row r="7676" spans="1:2" x14ac:dyDescent="0.5">
      <c r="A7676" s="1">
        <f t="shared" ca="1" si="238"/>
        <v>1.2967400856333091</v>
      </c>
      <c r="B7676" s="1">
        <f t="shared" ca="1" si="239"/>
        <v>1.8983319659207891</v>
      </c>
    </row>
    <row r="7677" spans="1:2" x14ac:dyDescent="0.5">
      <c r="A7677" s="1">
        <f t="shared" ca="1" si="238"/>
        <v>1.1432492456157912</v>
      </c>
      <c r="B7677" s="1">
        <f t="shared" ca="1" si="239"/>
        <v>1.8833160237884268</v>
      </c>
    </row>
    <row r="7678" spans="1:2" x14ac:dyDescent="0.5">
      <c r="A7678" s="1">
        <f t="shared" ca="1" si="238"/>
        <v>2.4205379904532931</v>
      </c>
      <c r="B7678" s="1">
        <f t="shared" ca="1" si="239"/>
        <v>1.9556360366545247</v>
      </c>
    </row>
    <row r="7679" spans="1:2" x14ac:dyDescent="0.5">
      <c r="A7679" s="1">
        <f t="shared" ca="1" si="238"/>
        <v>2.6269833698587322</v>
      </c>
      <c r="B7679" s="1">
        <f t="shared" ca="1" si="239"/>
        <v>1.9610257380926253</v>
      </c>
    </row>
    <row r="7680" spans="1:2" x14ac:dyDescent="0.5">
      <c r="A7680" s="1">
        <f t="shared" ca="1" si="238"/>
        <v>1.4756073425871943</v>
      </c>
      <c r="B7680" s="1">
        <f t="shared" ca="1" si="239"/>
        <v>1.9125630324171914</v>
      </c>
    </row>
    <row r="7681" spans="1:2" x14ac:dyDescent="0.5">
      <c r="A7681" s="1">
        <f t="shared" ca="1" si="238"/>
        <v>2.2720120630238685</v>
      </c>
      <c r="B7681" s="1">
        <f t="shared" ca="1" si="239"/>
        <v>1.9511367302067073</v>
      </c>
    </row>
    <row r="7682" spans="1:2" x14ac:dyDescent="0.5">
      <c r="A7682" s="1">
        <f t="shared" ca="1" si="238"/>
        <v>1.4664780055499005</v>
      </c>
      <c r="B7682" s="1">
        <f t="shared" ca="1" si="239"/>
        <v>1.9119072960982375</v>
      </c>
    </row>
    <row r="7683" spans="1:2" x14ac:dyDescent="0.5">
      <c r="A7683" s="1">
        <f t="shared" ref="A7683:A7746" ca="1" si="240">RAND()*(3-1)+1</f>
        <v>1.9602486478687213</v>
      </c>
      <c r="B7683" s="1">
        <f t="shared" ref="B7683:B7746" ca="1" si="241">2*COS(EXP(-SQRT(A7683)))</f>
        <v>1.9395081585331955</v>
      </c>
    </row>
    <row r="7684" spans="1:2" x14ac:dyDescent="0.5">
      <c r="A7684" s="1">
        <f t="shared" ca="1" si="240"/>
        <v>2.1216199078316897</v>
      </c>
      <c r="B7684" s="1">
        <f t="shared" ca="1" si="241"/>
        <v>1.945941240678797</v>
      </c>
    </row>
    <row r="7685" spans="1:2" x14ac:dyDescent="0.5">
      <c r="A7685" s="1">
        <f t="shared" ca="1" si="240"/>
        <v>1.5858745853532503</v>
      </c>
      <c r="B7685" s="1">
        <f t="shared" ca="1" si="241"/>
        <v>1.9199696164823443</v>
      </c>
    </row>
    <row r="7686" spans="1:2" x14ac:dyDescent="0.5">
      <c r="A7686" s="1">
        <f t="shared" ca="1" si="240"/>
        <v>2.1139466271325205</v>
      </c>
      <c r="B7686" s="1">
        <f t="shared" ca="1" si="241"/>
        <v>1.9456567486845235</v>
      </c>
    </row>
    <row r="7687" spans="1:2" x14ac:dyDescent="0.5">
      <c r="A7687" s="1">
        <f t="shared" ca="1" si="240"/>
        <v>1.8909579716891955</v>
      </c>
      <c r="B7687" s="1">
        <f t="shared" ca="1" si="241"/>
        <v>1.9364272921136945</v>
      </c>
    </row>
    <row r="7688" spans="1:2" x14ac:dyDescent="0.5">
      <c r="A7688" s="1">
        <f t="shared" ca="1" si="240"/>
        <v>2.5968646399318067</v>
      </c>
      <c r="B7688" s="1">
        <f t="shared" ca="1" si="241"/>
        <v>1.960295029651377</v>
      </c>
    </row>
    <row r="7689" spans="1:2" x14ac:dyDescent="0.5">
      <c r="A7689" s="1">
        <f t="shared" ca="1" si="240"/>
        <v>2.7726060279863072</v>
      </c>
      <c r="B7689" s="1">
        <f t="shared" ca="1" si="241"/>
        <v>1.9643216709463784</v>
      </c>
    </row>
    <row r="7690" spans="1:2" x14ac:dyDescent="0.5">
      <c r="A7690" s="1">
        <f t="shared" ca="1" si="240"/>
        <v>1.5919739577991816</v>
      </c>
      <c r="B7690" s="1">
        <f t="shared" ca="1" si="241"/>
        <v>1.9203533438728582</v>
      </c>
    </row>
    <row r="7691" spans="1:2" x14ac:dyDescent="0.5">
      <c r="A7691" s="1">
        <f t="shared" ca="1" si="240"/>
        <v>2.3867461204735463</v>
      </c>
      <c r="B7691" s="1">
        <f t="shared" ca="1" si="241"/>
        <v>1.9546621676395759</v>
      </c>
    </row>
    <row r="7692" spans="1:2" x14ac:dyDescent="0.5">
      <c r="A7692" s="1">
        <f t="shared" ca="1" si="240"/>
        <v>2.2575880489958275</v>
      </c>
      <c r="B7692" s="1">
        <f t="shared" ca="1" si="241"/>
        <v>1.9506680902935598</v>
      </c>
    </row>
    <row r="7693" spans="1:2" x14ac:dyDescent="0.5">
      <c r="A7693" s="1">
        <f t="shared" ca="1" si="240"/>
        <v>2.2041839101043426</v>
      </c>
      <c r="B7693" s="1">
        <f t="shared" ca="1" si="241"/>
        <v>1.9488799736261293</v>
      </c>
    </row>
    <row r="7694" spans="1:2" x14ac:dyDescent="0.5">
      <c r="A7694" s="1">
        <f t="shared" ca="1" si="240"/>
        <v>2.9150911661059817</v>
      </c>
      <c r="B7694" s="1">
        <f t="shared" ca="1" si="241"/>
        <v>1.9672046588030347</v>
      </c>
    </row>
    <row r="7695" spans="1:2" x14ac:dyDescent="0.5">
      <c r="A7695" s="1">
        <f t="shared" ca="1" si="240"/>
        <v>2.0553909774110619</v>
      </c>
      <c r="B7695" s="1">
        <f t="shared" ca="1" si="241"/>
        <v>1.9434181358353531</v>
      </c>
    </row>
    <row r="7696" spans="1:2" x14ac:dyDescent="0.5">
      <c r="A7696" s="1">
        <f t="shared" ca="1" si="240"/>
        <v>2.3218625039728691</v>
      </c>
      <c r="B7696" s="1">
        <f t="shared" ca="1" si="241"/>
        <v>1.9527115730730009</v>
      </c>
    </row>
    <row r="7697" spans="1:2" x14ac:dyDescent="0.5">
      <c r="A7697" s="1">
        <f t="shared" ca="1" si="240"/>
        <v>1.8802369184018863</v>
      </c>
      <c r="B7697" s="1">
        <f t="shared" ca="1" si="241"/>
        <v>1.9359316814268521</v>
      </c>
    </row>
    <row r="7698" spans="1:2" x14ac:dyDescent="0.5">
      <c r="A7698" s="1">
        <f t="shared" ca="1" si="240"/>
        <v>1.2666797657053648</v>
      </c>
      <c r="B7698" s="1">
        <f t="shared" ca="1" si="241"/>
        <v>1.8956203062376666</v>
      </c>
    </row>
    <row r="7699" spans="1:2" x14ac:dyDescent="0.5">
      <c r="A7699" s="1">
        <f t="shared" ca="1" si="240"/>
        <v>1.4044121841624417</v>
      </c>
      <c r="B7699" s="1">
        <f t="shared" ca="1" si="241"/>
        <v>1.9072597646044991</v>
      </c>
    </row>
    <row r="7700" spans="1:2" x14ac:dyDescent="0.5">
      <c r="A7700" s="1">
        <f t="shared" ca="1" si="240"/>
        <v>2.3899265511722296</v>
      </c>
      <c r="B7700" s="1">
        <f t="shared" ca="1" si="241"/>
        <v>1.9547550223857246</v>
      </c>
    </row>
    <row r="7701" spans="1:2" x14ac:dyDescent="0.5">
      <c r="A7701" s="1">
        <f t="shared" ca="1" si="240"/>
        <v>2.8592360114677247</v>
      </c>
      <c r="B7701" s="1">
        <f t="shared" ca="1" si="241"/>
        <v>1.9661117845113034</v>
      </c>
    </row>
    <row r="7702" spans="1:2" x14ac:dyDescent="0.5">
      <c r="A7702" s="1">
        <f t="shared" ca="1" si="240"/>
        <v>1.0948855787094101</v>
      </c>
      <c r="B7702" s="1">
        <f t="shared" ca="1" si="241"/>
        <v>1.8779134788138265</v>
      </c>
    </row>
    <row r="7703" spans="1:2" x14ac:dyDescent="0.5">
      <c r="A7703" s="1">
        <f t="shared" ca="1" si="240"/>
        <v>2.8745568292570658</v>
      </c>
      <c r="B7703" s="1">
        <f t="shared" ca="1" si="241"/>
        <v>1.9664161815233874</v>
      </c>
    </row>
    <row r="7704" spans="1:2" x14ac:dyDescent="0.5">
      <c r="A7704" s="1">
        <f t="shared" ca="1" si="240"/>
        <v>2.3864754165523085</v>
      </c>
      <c r="B7704" s="1">
        <f t="shared" ca="1" si="241"/>
        <v>1.9546542526416013</v>
      </c>
    </row>
    <row r="7705" spans="1:2" x14ac:dyDescent="0.5">
      <c r="A7705" s="1">
        <f t="shared" ca="1" si="240"/>
        <v>2.1647654236528746</v>
      </c>
      <c r="B7705" s="1">
        <f t="shared" ca="1" si="241"/>
        <v>1.9475043101410467</v>
      </c>
    </row>
    <row r="7706" spans="1:2" x14ac:dyDescent="0.5">
      <c r="A7706" s="1">
        <f t="shared" ca="1" si="240"/>
        <v>1.1186228445278139</v>
      </c>
      <c r="B7706" s="1">
        <f t="shared" ca="1" si="241"/>
        <v>1.8806099295245882</v>
      </c>
    </row>
    <row r="7707" spans="1:2" x14ac:dyDescent="0.5">
      <c r="A7707" s="1">
        <f t="shared" ca="1" si="240"/>
        <v>2.4292857268402708</v>
      </c>
      <c r="B7707" s="1">
        <f t="shared" ca="1" si="241"/>
        <v>1.9558836375747877</v>
      </c>
    </row>
    <row r="7708" spans="1:2" x14ac:dyDescent="0.5">
      <c r="A7708" s="1">
        <f t="shared" ca="1" si="240"/>
        <v>2.7559177876801684</v>
      </c>
      <c r="B7708" s="1">
        <f t="shared" ca="1" si="241"/>
        <v>1.9639628345689482</v>
      </c>
    </row>
    <row r="7709" spans="1:2" x14ac:dyDescent="0.5">
      <c r="A7709" s="1">
        <f t="shared" ca="1" si="240"/>
        <v>2.1817380493317557</v>
      </c>
      <c r="B7709" s="1">
        <f t="shared" ca="1" si="241"/>
        <v>1.9481026233821439</v>
      </c>
    </row>
    <row r="7710" spans="1:2" x14ac:dyDescent="0.5">
      <c r="A7710" s="1">
        <f t="shared" ca="1" si="240"/>
        <v>1.7786565499529305</v>
      </c>
      <c r="B7710" s="1">
        <f t="shared" ca="1" si="241"/>
        <v>1.9309631935272977</v>
      </c>
    </row>
    <row r="7711" spans="1:2" x14ac:dyDescent="0.5">
      <c r="A7711" s="1">
        <f t="shared" ca="1" si="240"/>
        <v>2.1056267894403633</v>
      </c>
      <c r="B7711" s="1">
        <f t="shared" ca="1" si="241"/>
        <v>1.9453460121102262</v>
      </c>
    </row>
    <row r="7712" spans="1:2" x14ac:dyDescent="0.5">
      <c r="A7712" s="1">
        <f t="shared" ca="1" si="240"/>
        <v>2.4482052825348637</v>
      </c>
      <c r="B7712" s="1">
        <f t="shared" ca="1" si="241"/>
        <v>1.956412950824157</v>
      </c>
    </row>
    <row r="7713" spans="1:2" x14ac:dyDescent="0.5">
      <c r="A7713" s="1">
        <f t="shared" ca="1" si="240"/>
        <v>1.2848422268605519</v>
      </c>
      <c r="B7713" s="1">
        <f t="shared" ca="1" si="241"/>
        <v>1.8972709311330314</v>
      </c>
    </row>
    <row r="7714" spans="1:2" x14ac:dyDescent="0.5">
      <c r="A7714" s="1">
        <f t="shared" ca="1" si="240"/>
        <v>1.3030952140114493</v>
      </c>
      <c r="B7714" s="1">
        <f t="shared" ca="1" si="241"/>
        <v>1.8988922762913742</v>
      </c>
    </row>
    <row r="7715" spans="1:2" x14ac:dyDescent="0.5">
      <c r="A7715" s="1">
        <f t="shared" ca="1" si="240"/>
        <v>1.0291069647589179</v>
      </c>
      <c r="B7715" s="1">
        <f t="shared" ca="1" si="241"/>
        <v>1.8699539825510652</v>
      </c>
    </row>
    <row r="7716" spans="1:2" x14ac:dyDescent="0.5">
      <c r="A7716" s="1">
        <f t="shared" ca="1" si="240"/>
        <v>1.5920200764615542</v>
      </c>
      <c r="B7716" s="1">
        <f t="shared" ca="1" si="241"/>
        <v>1.9203562355499775</v>
      </c>
    </row>
    <row r="7717" spans="1:2" x14ac:dyDescent="0.5">
      <c r="A7717" s="1">
        <f t="shared" ca="1" si="240"/>
        <v>1.278104528689832</v>
      </c>
      <c r="B7717" s="1">
        <f t="shared" ca="1" si="241"/>
        <v>1.8966630088944798</v>
      </c>
    </row>
    <row r="7718" spans="1:2" x14ac:dyDescent="0.5">
      <c r="A7718" s="1">
        <f t="shared" ca="1" si="240"/>
        <v>2.5784565853373098</v>
      </c>
      <c r="B7718" s="1">
        <f t="shared" ca="1" si="241"/>
        <v>1.9598395957846513</v>
      </c>
    </row>
    <row r="7719" spans="1:2" x14ac:dyDescent="0.5">
      <c r="A7719" s="1">
        <f t="shared" ca="1" si="240"/>
        <v>1.0777431599494154</v>
      </c>
      <c r="B7719" s="1">
        <f t="shared" ca="1" si="241"/>
        <v>1.8759100651370211</v>
      </c>
    </row>
    <row r="7720" spans="1:2" x14ac:dyDescent="0.5">
      <c r="A7720" s="1">
        <f t="shared" ca="1" si="240"/>
        <v>1.4405349805599654</v>
      </c>
      <c r="B7720" s="1">
        <f t="shared" ca="1" si="241"/>
        <v>1.9100056109225374</v>
      </c>
    </row>
    <row r="7721" spans="1:2" x14ac:dyDescent="0.5">
      <c r="A7721" s="1">
        <f t="shared" ca="1" si="240"/>
        <v>2.4569089419701218</v>
      </c>
      <c r="B7721" s="1">
        <f t="shared" ca="1" si="241"/>
        <v>1.9566536447925218</v>
      </c>
    </row>
    <row r="7722" spans="1:2" x14ac:dyDescent="0.5">
      <c r="A7722" s="1">
        <f t="shared" ca="1" si="240"/>
        <v>1.4559405566796169</v>
      </c>
      <c r="B7722" s="1">
        <f t="shared" ca="1" si="241"/>
        <v>1.9111417747020467</v>
      </c>
    </row>
    <row r="7723" spans="1:2" x14ac:dyDescent="0.5">
      <c r="A7723" s="1">
        <f t="shared" ca="1" si="240"/>
        <v>1.2167333248488612</v>
      </c>
      <c r="B7723" s="1">
        <f t="shared" ca="1" si="241"/>
        <v>1.8908790605678532</v>
      </c>
    </row>
    <row r="7724" spans="1:2" x14ac:dyDescent="0.5">
      <c r="A7724" s="1">
        <f t="shared" ca="1" si="240"/>
        <v>2.7884440473742425</v>
      </c>
      <c r="B7724" s="1">
        <f t="shared" ca="1" si="241"/>
        <v>1.9646579470567347</v>
      </c>
    </row>
    <row r="7725" spans="1:2" x14ac:dyDescent="0.5">
      <c r="A7725" s="1">
        <f t="shared" ca="1" si="240"/>
        <v>1.8649009752224588</v>
      </c>
      <c r="B7725" s="1">
        <f t="shared" ca="1" si="241"/>
        <v>1.935213547745233</v>
      </c>
    </row>
    <row r="7726" spans="1:2" x14ac:dyDescent="0.5">
      <c r="A7726" s="1">
        <f t="shared" ca="1" si="240"/>
        <v>1.598836291739316</v>
      </c>
      <c r="B7726" s="1">
        <f t="shared" ca="1" si="241"/>
        <v>1.9207820160023235</v>
      </c>
    </row>
    <row r="7727" spans="1:2" x14ac:dyDescent="0.5">
      <c r="A7727" s="1">
        <f t="shared" ca="1" si="240"/>
        <v>1.7755962108887737</v>
      </c>
      <c r="B7727" s="1">
        <f t="shared" ca="1" si="241"/>
        <v>1.9308054466929676</v>
      </c>
    </row>
    <row r="7728" spans="1:2" x14ac:dyDescent="0.5">
      <c r="A7728" s="1">
        <f t="shared" ca="1" si="240"/>
        <v>1.8397360328909693</v>
      </c>
      <c r="B7728" s="1">
        <f t="shared" ca="1" si="241"/>
        <v>1.9340111852331032</v>
      </c>
    </row>
    <row r="7729" spans="1:2" x14ac:dyDescent="0.5">
      <c r="A7729" s="1">
        <f t="shared" ca="1" si="240"/>
        <v>1.9162305966432411</v>
      </c>
      <c r="B7729" s="1">
        <f t="shared" ca="1" si="241"/>
        <v>1.9375751422147887</v>
      </c>
    </row>
    <row r="7730" spans="1:2" x14ac:dyDescent="0.5">
      <c r="A7730" s="1">
        <f t="shared" ca="1" si="240"/>
        <v>2.7531543842098243</v>
      </c>
      <c r="B7730" s="1">
        <f t="shared" ca="1" si="241"/>
        <v>1.9639029631993385</v>
      </c>
    </row>
    <row r="7731" spans="1:2" x14ac:dyDescent="0.5">
      <c r="A7731" s="1">
        <f t="shared" ca="1" si="240"/>
        <v>1.7203991752620811</v>
      </c>
      <c r="B7731" s="1">
        <f t="shared" ca="1" si="241"/>
        <v>1.9278732622653281</v>
      </c>
    </row>
    <row r="7732" spans="1:2" x14ac:dyDescent="0.5">
      <c r="A7732" s="1">
        <f t="shared" ca="1" si="240"/>
        <v>2.6207478797690218</v>
      </c>
      <c r="B7732" s="1">
        <f t="shared" ca="1" si="241"/>
        <v>1.96087591108613</v>
      </c>
    </row>
    <row r="7733" spans="1:2" x14ac:dyDescent="0.5">
      <c r="A7733" s="1">
        <f t="shared" ca="1" si="240"/>
        <v>2.3606500368879804</v>
      </c>
      <c r="B7733" s="1">
        <f t="shared" ca="1" si="241"/>
        <v>1.95389068073001</v>
      </c>
    </row>
    <row r="7734" spans="1:2" x14ac:dyDescent="0.5">
      <c r="A7734" s="1">
        <f t="shared" ca="1" si="240"/>
        <v>2.7977365798330003</v>
      </c>
      <c r="B7734" s="1">
        <f t="shared" ca="1" si="241"/>
        <v>1.9648533352462634</v>
      </c>
    </row>
    <row r="7735" spans="1:2" x14ac:dyDescent="0.5">
      <c r="A7735" s="1">
        <f t="shared" ca="1" si="240"/>
        <v>2.4243439361132935</v>
      </c>
      <c r="B7735" s="1">
        <f t="shared" ca="1" si="241"/>
        <v>1.9557439869061373</v>
      </c>
    </row>
    <row r="7736" spans="1:2" x14ac:dyDescent="0.5">
      <c r="A7736" s="1">
        <f t="shared" ca="1" si="240"/>
        <v>2.9134797875608189</v>
      </c>
      <c r="B7736" s="1">
        <f t="shared" ca="1" si="241"/>
        <v>1.9671737732702916</v>
      </c>
    </row>
    <row r="7737" spans="1:2" x14ac:dyDescent="0.5">
      <c r="A7737" s="1">
        <f t="shared" ca="1" si="240"/>
        <v>1.9599816985323086</v>
      </c>
      <c r="B7737" s="1">
        <f t="shared" ca="1" si="241"/>
        <v>1.9394966818180353</v>
      </c>
    </row>
    <row r="7738" spans="1:2" x14ac:dyDescent="0.5">
      <c r="A7738" s="1">
        <f t="shared" ca="1" si="240"/>
        <v>2.4681367832758325</v>
      </c>
      <c r="B7738" s="1">
        <f t="shared" ca="1" si="241"/>
        <v>1.9569615656024493</v>
      </c>
    </row>
    <row r="7739" spans="1:2" x14ac:dyDescent="0.5">
      <c r="A7739" s="1">
        <f t="shared" ca="1" si="240"/>
        <v>2.2930133656262757</v>
      </c>
      <c r="B7739" s="1">
        <f t="shared" ca="1" si="241"/>
        <v>1.9518085489220416</v>
      </c>
    </row>
    <row r="7740" spans="1:2" x14ac:dyDescent="0.5">
      <c r="A7740" s="1">
        <f t="shared" ca="1" si="240"/>
        <v>2.1241302410251923</v>
      </c>
      <c r="B7740" s="1">
        <f t="shared" ca="1" si="241"/>
        <v>1.9460338794919445</v>
      </c>
    </row>
    <row r="7741" spans="1:2" x14ac:dyDescent="0.5">
      <c r="A7741" s="1">
        <f t="shared" ca="1" si="240"/>
        <v>2.9355874294145963</v>
      </c>
      <c r="B7741" s="1">
        <f t="shared" ca="1" si="241"/>
        <v>1.9675942611292538</v>
      </c>
    </row>
    <row r="7742" spans="1:2" x14ac:dyDescent="0.5">
      <c r="A7742" s="1">
        <f t="shared" ca="1" si="240"/>
        <v>1.1875896589367991</v>
      </c>
      <c r="B7742" s="1">
        <f t="shared" ca="1" si="241"/>
        <v>1.8879673782715634</v>
      </c>
    </row>
    <row r="7743" spans="1:2" x14ac:dyDescent="0.5">
      <c r="A7743" s="1">
        <f t="shared" ca="1" si="240"/>
        <v>1.2944513317936295</v>
      </c>
      <c r="B7743" s="1">
        <f t="shared" ca="1" si="241"/>
        <v>1.8981290834436255</v>
      </c>
    </row>
    <row r="7744" spans="1:2" x14ac:dyDescent="0.5">
      <c r="A7744" s="1">
        <f t="shared" ca="1" si="240"/>
        <v>2.4231194549347546</v>
      </c>
      <c r="B7744" s="1">
        <f t="shared" ca="1" si="241"/>
        <v>1.9557092940650234</v>
      </c>
    </row>
    <row r="7745" spans="1:2" x14ac:dyDescent="0.5">
      <c r="A7745" s="1">
        <f t="shared" ca="1" si="240"/>
        <v>1.5436598879352061</v>
      </c>
      <c r="B7745" s="1">
        <f t="shared" ca="1" si="241"/>
        <v>1.9172417559880297</v>
      </c>
    </row>
    <row r="7746" spans="1:2" x14ac:dyDescent="0.5">
      <c r="A7746" s="1">
        <f t="shared" ca="1" si="240"/>
        <v>1.3370939283808743</v>
      </c>
      <c r="B7746" s="1">
        <f t="shared" ca="1" si="241"/>
        <v>1.9018160191869473</v>
      </c>
    </row>
    <row r="7747" spans="1:2" x14ac:dyDescent="0.5">
      <c r="A7747" s="1">
        <f t="shared" ref="A7747:A7810" ca="1" si="242">RAND()*(3-1)+1</f>
        <v>1.6383800477763779</v>
      </c>
      <c r="B7747" s="1">
        <f t="shared" ref="B7747:B7810" ca="1" si="243">2*COS(EXP(-SQRT(A7747)))</f>
        <v>1.9231907904225245</v>
      </c>
    </row>
    <row r="7748" spans="1:2" x14ac:dyDescent="0.5">
      <c r="A7748" s="1">
        <f t="shared" ca="1" si="242"/>
        <v>1.2962351444482956</v>
      </c>
      <c r="B7748" s="1">
        <f t="shared" ca="1" si="243"/>
        <v>1.8982872561722262</v>
      </c>
    </row>
    <row r="7749" spans="1:2" x14ac:dyDescent="0.5">
      <c r="A7749" s="1">
        <f t="shared" ca="1" si="242"/>
        <v>2.1255891033204053</v>
      </c>
      <c r="B7749" s="1">
        <f t="shared" ca="1" si="243"/>
        <v>1.9460876181565152</v>
      </c>
    </row>
    <row r="7750" spans="1:2" x14ac:dyDescent="0.5">
      <c r="A7750" s="1">
        <f t="shared" ca="1" si="242"/>
        <v>2.8176028115545</v>
      </c>
      <c r="B7750" s="1">
        <f t="shared" ca="1" si="243"/>
        <v>1.9652663751423485</v>
      </c>
    </row>
    <row r="7751" spans="1:2" x14ac:dyDescent="0.5">
      <c r="A7751" s="1">
        <f t="shared" ca="1" si="242"/>
        <v>2.3873049938687485</v>
      </c>
      <c r="B7751" s="1">
        <f t="shared" ca="1" si="243"/>
        <v>1.9546785025309581</v>
      </c>
    </row>
    <row r="7752" spans="1:2" x14ac:dyDescent="0.5">
      <c r="A7752" s="1">
        <f t="shared" ca="1" si="242"/>
        <v>2.8997339037183019</v>
      </c>
      <c r="B7752" s="1">
        <f t="shared" ca="1" si="243"/>
        <v>1.9669087710479534</v>
      </c>
    </row>
    <row r="7753" spans="1:2" x14ac:dyDescent="0.5">
      <c r="A7753" s="1">
        <f t="shared" ca="1" si="242"/>
        <v>2.8583540443711781</v>
      </c>
      <c r="B7753" s="1">
        <f t="shared" ca="1" si="243"/>
        <v>1.9660941529882807</v>
      </c>
    </row>
    <row r="7754" spans="1:2" x14ac:dyDescent="0.5">
      <c r="A7754" s="1">
        <f t="shared" ca="1" si="242"/>
        <v>2.6615366648232772</v>
      </c>
      <c r="B7754" s="1">
        <f t="shared" ca="1" si="243"/>
        <v>1.9618425518884843</v>
      </c>
    </row>
    <row r="7755" spans="1:2" x14ac:dyDescent="0.5">
      <c r="A7755" s="1">
        <f t="shared" ca="1" si="242"/>
        <v>1.2546939168026372</v>
      </c>
      <c r="B7755" s="1">
        <f t="shared" ca="1" si="243"/>
        <v>1.8945100408269944</v>
      </c>
    </row>
    <row r="7756" spans="1:2" x14ac:dyDescent="0.5">
      <c r="A7756" s="1">
        <f t="shared" ca="1" si="242"/>
        <v>2.9675007909908473</v>
      </c>
      <c r="B7756" s="1">
        <f t="shared" ca="1" si="243"/>
        <v>1.9681890837045755</v>
      </c>
    </row>
    <row r="7757" spans="1:2" x14ac:dyDescent="0.5">
      <c r="A7757" s="1">
        <f t="shared" ca="1" si="242"/>
        <v>1.9107374296751505</v>
      </c>
      <c r="B7757" s="1">
        <f t="shared" ca="1" si="243"/>
        <v>1.9373280596248375</v>
      </c>
    </row>
    <row r="7758" spans="1:2" x14ac:dyDescent="0.5">
      <c r="A7758" s="1">
        <f t="shared" ca="1" si="242"/>
        <v>2.2955436170952561</v>
      </c>
      <c r="B7758" s="1">
        <f t="shared" ca="1" si="243"/>
        <v>1.9518886604040566</v>
      </c>
    </row>
    <row r="7759" spans="1:2" x14ac:dyDescent="0.5">
      <c r="A7759" s="1">
        <f t="shared" ca="1" si="242"/>
        <v>2.0509264086058843</v>
      </c>
      <c r="B7759" s="1">
        <f t="shared" ca="1" si="243"/>
        <v>1.9432424035538132</v>
      </c>
    </row>
    <row r="7760" spans="1:2" x14ac:dyDescent="0.5">
      <c r="A7760" s="1">
        <f t="shared" ca="1" si="242"/>
        <v>2.3770051630267854</v>
      </c>
      <c r="B7760" s="1">
        <f t="shared" ca="1" si="243"/>
        <v>1.9543762029270355</v>
      </c>
    </row>
    <row r="7761" spans="1:2" x14ac:dyDescent="0.5">
      <c r="A7761" s="1">
        <f t="shared" ca="1" si="242"/>
        <v>2.940261070897106</v>
      </c>
      <c r="B7761" s="1">
        <f t="shared" ca="1" si="243"/>
        <v>1.9676822626329977</v>
      </c>
    </row>
    <row r="7762" spans="1:2" x14ac:dyDescent="0.5">
      <c r="A7762" s="1">
        <f t="shared" ca="1" si="242"/>
        <v>1.0867888402868804</v>
      </c>
      <c r="B7762" s="1">
        <f t="shared" ca="1" si="243"/>
        <v>1.8769732111706476</v>
      </c>
    </row>
    <row r="7763" spans="1:2" x14ac:dyDescent="0.5">
      <c r="A7763" s="1">
        <f t="shared" ca="1" si="242"/>
        <v>1.9768988719182541</v>
      </c>
      <c r="B7763" s="1">
        <f t="shared" ca="1" si="243"/>
        <v>1.9402182028838708</v>
      </c>
    </row>
    <row r="7764" spans="1:2" x14ac:dyDescent="0.5">
      <c r="A7764" s="1">
        <f t="shared" ca="1" si="242"/>
        <v>2.2673362015220038</v>
      </c>
      <c r="B7764" s="1">
        <f t="shared" ca="1" si="243"/>
        <v>1.950985461081244</v>
      </c>
    </row>
    <row r="7765" spans="1:2" x14ac:dyDescent="0.5">
      <c r="A7765" s="1">
        <f t="shared" ca="1" si="242"/>
        <v>1.9308754997781368</v>
      </c>
      <c r="B7765" s="1">
        <f t="shared" ca="1" si="243"/>
        <v>1.9382274407220481</v>
      </c>
    </row>
    <row r="7766" spans="1:2" x14ac:dyDescent="0.5">
      <c r="A7766" s="1">
        <f t="shared" ca="1" si="242"/>
        <v>1.7971083575951372</v>
      </c>
      <c r="B7766" s="1">
        <f t="shared" ca="1" si="243"/>
        <v>1.9319039339072062</v>
      </c>
    </row>
    <row r="7767" spans="1:2" x14ac:dyDescent="0.5">
      <c r="A7767" s="1">
        <f t="shared" ca="1" si="242"/>
        <v>1.8056344783194043</v>
      </c>
      <c r="B7767" s="1">
        <f t="shared" ca="1" si="243"/>
        <v>1.9323327002449724</v>
      </c>
    </row>
    <row r="7768" spans="1:2" x14ac:dyDescent="0.5">
      <c r="A7768" s="1">
        <f t="shared" ca="1" si="242"/>
        <v>1.8768549799712391</v>
      </c>
      <c r="B7768" s="1">
        <f t="shared" ca="1" si="243"/>
        <v>1.9357742511371978</v>
      </c>
    </row>
    <row r="7769" spans="1:2" x14ac:dyDescent="0.5">
      <c r="A7769" s="1">
        <f t="shared" ca="1" si="242"/>
        <v>1.8579074152721748</v>
      </c>
      <c r="B7769" s="1">
        <f t="shared" ca="1" si="243"/>
        <v>1.9348824186958691</v>
      </c>
    </row>
    <row r="7770" spans="1:2" x14ac:dyDescent="0.5">
      <c r="A7770" s="1">
        <f t="shared" ca="1" si="242"/>
        <v>1.4571619958335427</v>
      </c>
      <c r="B7770" s="1">
        <f t="shared" ca="1" si="243"/>
        <v>1.9112309887259828</v>
      </c>
    </row>
    <row r="7771" spans="1:2" x14ac:dyDescent="0.5">
      <c r="A7771" s="1">
        <f t="shared" ca="1" si="242"/>
        <v>2.8786632768191511</v>
      </c>
      <c r="B7771" s="1">
        <f t="shared" ca="1" si="243"/>
        <v>1.9664971678944745</v>
      </c>
    </row>
    <row r="7772" spans="1:2" x14ac:dyDescent="0.5">
      <c r="A7772" s="1">
        <f t="shared" ca="1" si="242"/>
        <v>1.0531976516572024</v>
      </c>
      <c r="B7772" s="1">
        <f t="shared" ca="1" si="243"/>
        <v>1.872955883248032</v>
      </c>
    </row>
    <row r="7773" spans="1:2" x14ac:dyDescent="0.5">
      <c r="A7773" s="1">
        <f t="shared" ca="1" si="242"/>
        <v>2.0228499352979505</v>
      </c>
      <c r="B7773" s="1">
        <f t="shared" ca="1" si="243"/>
        <v>1.942120249669248</v>
      </c>
    </row>
    <row r="7774" spans="1:2" x14ac:dyDescent="0.5">
      <c r="A7774" s="1">
        <f t="shared" ca="1" si="242"/>
        <v>2.0639580227659722</v>
      </c>
      <c r="B7774" s="1">
        <f t="shared" ca="1" si="243"/>
        <v>1.9437533031077963</v>
      </c>
    </row>
    <row r="7775" spans="1:2" x14ac:dyDescent="0.5">
      <c r="A7775" s="1">
        <f t="shared" ca="1" si="242"/>
        <v>2.4973650347732961</v>
      </c>
      <c r="B7775" s="1">
        <f t="shared" ca="1" si="243"/>
        <v>1.9577497619826545</v>
      </c>
    </row>
    <row r="7776" spans="1:2" x14ac:dyDescent="0.5">
      <c r="A7776" s="1">
        <f t="shared" ca="1" si="242"/>
        <v>1.3341977305240438</v>
      </c>
      <c r="B7776" s="1">
        <f t="shared" ca="1" si="243"/>
        <v>1.9015717015521003</v>
      </c>
    </row>
    <row r="7777" spans="1:2" x14ac:dyDescent="0.5">
      <c r="A7777" s="1">
        <f t="shared" ca="1" si="242"/>
        <v>1.2484634327944437</v>
      </c>
      <c r="B7777" s="1">
        <f t="shared" ca="1" si="243"/>
        <v>1.8939261704306674</v>
      </c>
    </row>
    <row r="7778" spans="1:2" x14ac:dyDescent="0.5">
      <c r="A7778" s="1">
        <f t="shared" ca="1" si="242"/>
        <v>1.9887124686125432</v>
      </c>
      <c r="B7778" s="1">
        <f t="shared" ca="1" si="243"/>
        <v>1.9407151694220148</v>
      </c>
    </row>
    <row r="7779" spans="1:2" x14ac:dyDescent="0.5">
      <c r="A7779" s="1">
        <f t="shared" ca="1" si="242"/>
        <v>2.7822047318341996</v>
      </c>
      <c r="B7779" s="1">
        <f t="shared" ca="1" si="243"/>
        <v>1.9645259656876957</v>
      </c>
    </row>
    <row r="7780" spans="1:2" x14ac:dyDescent="0.5">
      <c r="A7780" s="1">
        <f t="shared" ca="1" si="242"/>
        <v>2.9520918867229002</v>
      </c>
      <c r="B7780" s="1">
        <f t="shared" ca="1" si="243"/>
        <v>1.9679036555348195</v>
      </c>
    </row>
    <row r="7781" spans="1:2" x14ac:dyDescent="0.5">
      <c r="A7781" s="1">
        <f t="shared" ca="1" si="242"/>
        <v>1.9604778173535617</v>
      </c>
      <c r="B7781" s="1">
        <f t="shared" ca="1" si="243"/>
        <v>1.9395180086618622</v>
      </c>
    </row>
    <row r="7782" spans="1:2" x14ac:dyDescent="0.5">
      <c r="A7782" s="1">
        <f t="shared" ca="1" si="242"/>
        <v>1.5039056411293588</v>
      </c>
      <c r="B7782" s="1">
        <f t="shared" ca="1" si="243"/>
        <v>1.9145525466811704</v>
      </c>
    </row>
    <row r="7783" spans="1:2" x14ac:dyDescent="0.5">
      <c r="A7783" s="1">
        <f t="shared" ca="1" si="242"/>
        <v>1.8457129934398036</v>
      </c>
      <c r="B7783" s="1">
        <f t="shared" ca="1" si="243"/>
        <v>1.9342994985452033</v>
      </c>
    </row>
    <row r="7784" spans="1:2" x14ac:dyDescent="0.5">
      <c r="A7784" s="1">
        <f t="shared" ca="1" si="242"/>
        <v>2.2766843219524011</v>
      </c>
      <c r="B7784" s="1">
        <f t="shared" ca="1" si="243"/>
        <v>1.9512872637123442</v>
      </c>
    </row>
    <row r="7785" spans="1:2" x14ac:dyDescent="0.5">
      <c r="A7785" s="1">
        <f t="shared" ca="1" si="242"/>
        <v>2.7114854050542445</v>
      </c>
      <c r="B7785" s="1">
        <f t="shared" ca="1" si="243"/>
        <v>1.9629842908564292</v>
      </c>
    </row>
    <row r="7786" spans="1:2" x14ac:dyDescent="0.5">
      <c r="A7786" s="1">
        <f t="shared" ca="1" si="242"/>
        <v>2.327490792579451</v>
      </c>
      <c r="B7786" s="1">
        <f t="shared" ca="1" si="243"/>
        <v>1.952885126045121</v>
      </c>
    </row>
    <row r="7787" spans="1:2" x14ac:dyDescent="0.5">
      <c r="A7787" s="1">
        <f t="shared" ca="1" si="242"/>
        <v>2.4283053217215445</v>
      </c>
      <c r="B7787" s="1">
        <f t="shared" ca="1" si="243"/>
        <v>1.9558559784323981</v>
      </c>
    </row>
    <row r="7788" spans="1:2" x14ac:dyDescent="0.5">
      <c r="A7788" s="1">
        <f t="shared" ca="1" si="242"/>
        <v>1.1573748737797105</v>
      </c>
      <c r="B7788" s="1">
        <f t="shared" ca="1" si="243"/>
        <v>1.8848279076741159</v>
      </c>
    </row>
    <row r="7789" spans="1:2" x14ac:dyDescent="0.5">
      <c r="A7789" s="1">
        <f t="shared" ca="1" si="242"/>
        <v>1.115239400963234</v>
      </c>
      <c r="B7789" s="1">
        <f t="shared" ca="1" si="243"/>
        <v>1.8802309639061601</v>
      </c>
    </row>
    <row r="7790" spans="1:2" x14ac:dyDescent="0.5">
      <c r="A7790" s="1">
        <f t="shared" ca="1" si="242"/>
        <v>1.9021707167061292</v>
      </c>
      <c r="B7790" s="1">
        <f t="shared" ca="1" si="243"/>
        <v>1.9369400704219402</v>
      </c>
    </row>
    <row r="7791" spans="1:2" x14ac:dyDescent="0.5">
      <c r="A7791" s="1">
        <f t="shared" ca="1" si="242"/>
        <v>2.5039281691586219</v>
      </c>
      <c r="B7791" s="1">
        <f t="shared" ca="1" si="243"/>
        <v>1.9579241359020192</v>
      </c>
    </row>
    <row r="7792" spans="1:2" x14ac:dyDescent="0.5">
      <c r="A7792" s="1">
        <f t="shared" ca="1" si="242"/>
        <v>2.7451601586286447</v>
      </c>
      <c r="B7792" s="1">
        <f t="shared" ca="1" si="243"/>
        <v>1.9637290325215748</v>
      </c>
    </row>
    <row r="7793" spans="1:2" x14ac:dyDescent="0.5">
      <c r="A7793" s="1">
        <f t="shared" ca="1" si="242"/>
        <v>1.0496704802032499</v>
      </c>
      <c r="B7793" s="1">
        <f t="shared" ca="1" si="243"/>
        <v>1.8725228325532386</v>
      </c>
    </row>
    <row r="7794" spans="1:2" x14ac:dyDescent="0.5">
      <c r="A7794" s="1">
        <f t="shared" ca="1" si="242"/>
        <v>2.4951047252732685</v>
      </c>
      <c r="B7794" s="1">
        <f t="shared" ca="1" si="243"/>
        <v>1.9576894887424017</v>
      </c>
    </row>
    <row r="7795" spans="1:2" x14ac:dyDescent="0.5">
      <c r="A7795" s="1">
        <f t="shared" ca="1" si="242"/>
        <v>1.0268050558593216</v>
      </c>
      <c r="B7795" s="1">
        <f t="shared" ca="1" si="243"/>
        <v>1.8696616447908134</v>
      </c>
    </row>
    <row r="7796" spans="1:2" x14ac:dyDescent="0.5">
      <c r="A7796" s="1">
        <f t="shared" ca="1" si="242"/>
        <v>2.9372627586798377</v>
      </c>
      <c r="B7796" s="1">
        <f t="shared" ca="1" si="243"/>
        <v>1.9676258419416401</v>
      </c>
    </row>
    <row r="7797" spans="1:2" x14ac:dyDescent="0.5">
      <c r="A7797" s="1">
        <f t="shared" ca="1" si="242"/>
        <v>2.3253290331894547</v>
      </c>
      <c r="B7797" s="1">
        <f t="shared" ca="1" si="243"/>
        <v>1.952818566395947</v>
      </c>
    </row>
    <row r="7798" spans="1:2" x14ac:dyDescent="0.5">
      <c r="A7798" s="1">
        <f t="shared" ca="1" si="242"/>
        <v>1.3745824141394065</v>
      </c>
      <c r="B7798" s="1">
        <f t="shared" ca="1" si="243"/>
        <v>1.9049019274151118</v>
      </c>
    </row>
    <row r="7799" spans="1:2" x14ac:dyDescent="0.5">
      <c r="A7799" s="1">
        <f t="shared" ca="1" si="242"/>
        <v>2.1381523162102933</v>
      </c>
      <c r="B7799" s="1">
        <f t="shared" ca="1" si="243"/>
        <v>1.946547443442449</v>
      </c>
    </row>
    <row r="7800" spans="1:2" x14ac:dyDescent="0.5">
      <c r="A7800" s="1">
        <f t="shared" ca="1" si="242"/>
        <v>1.6542543054435479</v>
      </c>
      <c r="B7800" s="1">
        <f t="shared" ca="1" si="243"/>
        <v>1.9241291981231463</v>
      </c>
    </row>
    <row r="7801" spans="1:2" x14ac:dyDescent="0.5">
      <c r="A7801" s="1">
        <f t="shared" ca="1" si="242"/>
        <v>2.1705122212013577</v>
      </c>
      <c r="B7801" s="1">
        <f t="shared" ca="1" si="243"/>
        <v>1.9477079215835056</v>
      </c>
    </row>
    <row r="7802" spans="1:2" x14ac:dyDescent="0.5">
      <c r="A7802" s="1">
        <f t="shared" ca="1" si="242"/>
        <v>2.2903128241200177</v>
      </c>
      <c r="B7802" s="1">
        <f t="shared" ca="1" si="243"/>
        <v>1.9517228503330124</v>
      </c>
    </row>
    <row r="7803" spans="1:2" x14ac:dyDescent="0.5">
      <c r="A7803" s="1">
        <f t="shared" ca="1" si="242"/>
        <v>1.5418097710388452</v>
      </c>
      <c r="B7803" s="1">
        <f t="shared" ca="1" si="243"/>
        <v>1.9171192512099606</v>
      </c>
    </row>
    <row r="7804" spans="1:2" x14ac:dyDescent="0.5">
      <c r="A7804" s="1">
        <f t="shared" ca="1" si="242"/>
        <v>2.0779191904379495</v>
      </c>
      <c r="B7804" s="1">
        <f t="shared" ca="1" si="243"/>
        <v>1.9442938067476461</v>
      </c>
    </row>
    <row r="7805" spans="1:2" x14ac:dyDescent="0.5">
      <c r="A7805" s="1">
        <f t="shared" ca="1" si="242"/>
        <v>1.4034141820032844</v>
      </c>
      <c r="B7805" s="1">
        <f t="shared" ca="1" si="243"/>
        <v>1.9071822277122443</v>
      </c>
    </row>
    <row r="7806" spans="1:2" x14ac:dyDescent="0.5">
      <c r="A7806" s="1">
        <f t="shared" ca="1" si="242"/>
        <v>1.5369167784277904</v>
      </c>
      <c r="B7806" s="1">
        <f t="shared" ca="1" si="243"/>
        <v>1.9167940387697966</v>
      </c>
    </row>
    <row r="7807" spans="1:2" x14ac:dyDescent="0.5">
      <c r="A7807" s="1">
        <f t="shared" ca="1" si="242"/>
        <v>1.0282504204296117</v>
      </c>
      <c r="B7807" s="1">
        <f t="shared" ca="1" si="243"/>
        <v>1.8698453171935883</v>
      </c>
    </row>
    <row r="7808" spans="1:2" x14ac:dyDescent="0.5">
      <c r="A7808" s="1">
        <f t="shared" ca="1" si="242"/>
        <v>1.5936750903990293</v>
      </c>
      <c r="B7808" s="1">
        <f t="shared" ca="1" si="243"/>
        <v>1.9204599095967694</v>
      </c>
    </row>
    <row r="7809" spans="1:2" x14ac:dyDescent="0.5">
      <c r="A7809" s="1">
        <f t="shared" ca="1" si="242"/>
        <v>2.5491448327659647</v>
      </c>
      <c r="B7809" s="1">
        <f t="shared" ca="1" si="243"/>
        <v>1.9591001745116734</v>
      </c>
    </row>
    <row r="7810" spans="1:2" x14ac:dyDescent="0.5">
      <c r="A7810" s="1">
        <f t="shared" ca="1" si="242"/>
        <v>1.2161755113248858</v>
      </c>
      <c r="B7810" s="1">
        <f t="shared" ca="1" si="243"/>
        <v>1.8908243658295389</v>
      </c>
    </row>
    <row r="7811" spans="1:2" x14ac:dyDescent="0.5">
      <c r="A7811" s="1">
        <f t="shared" ref="A7811:A7874" ca="1" si="244">RAND()*(3-1)+1</f>
        <v>1.2093121651399852</v>
      </c>
      <c r="B7811" s="1">
        <f t="shared" ref="B7811:B7874" ca="1" si="245">2*COS(EXP(-SQRT(A7811)))</f>
        <v>1.890148138154351</v>
      </c>
    </row>
    <row r="7812" spans="1:2" x14ac:dyDescent="0.5">
      <c r="A7812" s="1">
        <f t="shared" ca="1" si="244"/>
        <v>1.9183062329751555</v>
      </c>
      <c r="B7812" s="1">
        <f t="shared" ca="1" si="245"/>
        <v>1.9376681599790853</v>
      </c>
    </row>
    <row r="7813" spans="1:2" x14ac:dyDescent="0.5">
      <c r="A7813" s="1">
        <f t="shared" ca="1" si="244"/>
        <v>1.1254388563994533</v>
      </c>
      <c r="B7813" s="1">
        <f t="shared" ca="1" si="245"/>
        <v>1.881368040558669</v>
      </c>
    </row>
    <row r="7814" spans="1:2" x14ac:dyDescent="0.5">
      <c r="A7814" s="1">
        <f t="shared" ca="1" si="244"/>
        <v>2.9246805693811089</v>
      </c>
      <c r="B7814" s="1">
        <f t="shared" ca="1" si="245"/>
        <v>1.967387686634817</v>
      </c>
    </row>
    <row r="7815" spans="1:2" x14ac:dyDescent="0.5">
      <c r="A7815" s="1">
        <f t="shared" ca="1" si="244"/>
        <v>1.5358883063585833</v>
      </c>
      <c r="B7815" s="1">
        <f t="shared" ca="1" si="245"/>
        <v>1.91672545446371</v>
      </c>
    </row>
    <row r="7816" spans="1:2" x14ac:dyDescent="0.5">
      <c r="A7816" s="1">
        <f t="shared" ca="1" si="244"/>
        <v>2.7135585021379436</v>
      </c>
      <c r="B7816" s="1">
        <f t="shared" ca="1" si="245"/>
        <v>1.9630307103898328</v>
      </c>
    </row>
    <row r="7817" spans="1:2" x14ac:dyDescent="0.5">
      <c r="A7817" s="1">
        <f t="shared" ca="1" si="244"/>
        <v>1.9476766995777572</v>
      </c>
      <c r="B7817" s="1">
        <f t="shared" ca="1" si="245"/>
        <v>1.9389644475880654</v>
      </c>
    </row>
    <row r="7818" spans="1:2" x14ac:dyDescent="0.5">
      <c r="A7818" s="1">
        <f t="shared" ca="1" si="244"/>
        <v>1.3815693475977544</v>
      </c>
      <c r="B7818" s="1">
        <f t="shared" ca="1" si="245"/>
        <v>1.9054617651539631</v>
      </c>
    </row>
    <row r="7819" spans="1:2" x14ac:dyDescent="0.5">
      <c r="A7819" s="1">
        <f t="shared" ca="1" si="244"/>
        <v>2.7574067684640493</v>
      </c>
      <c r="B7819" s="1">
        <f t="shared" ca="1" si="245"/>
        <v>1.9639950410637423</v>
      </c>
    </row>
    <row r="7820" spans="1:2" x14ac:dyDescent="0.5">
      <c r="A7820" s="1">
        <f t="shared" ca="1" si="244"/>
        <v>2.3096356772394908</v>
      </c>
      <c r="B7820" s="1">
        <f t="shared" ca="1" si="245"/>
        <v>1.9523316180094592</v>
      </c>
    </row>
    <row r="7821" spans="1:2" x14ac:dyDescent="0.5">
      <c r="A7821" s="1">
        <f t="shared" ca="1" si="244"/>
        <v>1.5744039080739016</v>
      </c>
      <c r="B7821" s="1">
        <f t="shared" ca="1" si="245"/>
        <v>1.9192409589934185</v>
      </c>
    </row>
    <row r="7822" spans="1:2" x14ac:dyDescent="0.5">
      <c r="A7822" s="1">
        <f t="shared" ca="1" si="244"/>
        <v>1.3652863007498564</v>
      </c>
      <c r="B7822" s="1">
        <f t="shared" ca="1" si="245"/>
        <v>1.904149728034892</v>
      </c>
    </row>
    <row r="7823" spans="1:2" x14ac:dyDescent="0.5">
      <c r="A7823" s="1">
        <f t="shared" ca="1" si="244"/>
        <v>1.7765092446691542</v>
      </c>
      <c r="B7823" s="1">
        <f t="shared" ca="1" si="245"/>
        <v>1.930852561207332</v>
      </c>
    </row>
    <row r="7824" spans="1:2" x14ac:dyDescent="0.5">
      <c r="A7824" s="1">
        <f t="shared" ca="1" si="244"/>
        <v>1.4824090761202746</v>
      </c>
      <c r="B7824" s="1">
        <f t="shared" ca="1" si="245"/>
        <v>1.9130471260935802</v>
      </c>
    </row>
    <row r="7825" spans="1:2" x14ac:dyDescent="0.5">
      <c r="A7825" s="1">
        <f t="shared" ca="1" si="244"/>
        <v>2.7898350043689955</v>
      </c>
      <c r="B7825" s="1">
        <f t="shared" ca="1" si="245"/>
        <v>1.9646872833386584</v>
      </c>
    </row>
    <row r="7826" spans="1:2" x14ac:dyDescent="0.5">
      <c r="A7826" s="1">
        <f t="shared" ca="1" si="244"/>
        <v>2.2734079889225782</v>
      </c>
      <c r="B7826" s="1">
        <f t="shared" ca="1" si="245"/>
        <v>1.9511817696183316</v>
      </c>
    </row>
    <row r="7827" spans="1:2" x14ac:dyDescent="0.5">
      <c r="A7827" s="1">
        <f t="shared" ca="1" si="244"/>
        <v>2.1049990364235929</v>
      </c>
      <c r="B7827" s="1">
        <f t="shared" ca="1" si="245"/>
        <v>1.9453224696433007</v>
      </c>
    </row>
    <row r="7828" spans="1:2" x14ac:dyDescent="0.5">
      <c r="A7828" s="1">
        <f t="shared" ca="1" si="244"/>
        <v>1.8808643161604341</v>
      </c>
      <c r="B7828" s="1">
        <f t="shared" ca="1" si="245"/>
        <v>1.935960829208615</v>
      </c>
    </row>
    <row r="7829" spans="1:2" x14ac:dyDescent="0.5">
      <c r="A7829" s="1">
        <f t="shared" ca="1" si="244"/>
        <v>2.3581063619048392</v>
      </c>
      <c r="B7829" s="1">
        <f t="shared" ca="1" si="245"/>
        <v>1.9538145554882667</v>
      </c>
    </row>
    <row r="7830" spans="1:2" x14ac:dyDescent="0.5">
      <c r="A7830" s="1">
        <f t="shared" ca="1" si="244"/>
        <v>1.117186065371617</v>
      </c>
      <c r="B7830" s="1">
        <f t="shared" ca="1" si="245"/>
        <v>1.8804492170775242</v>
      </c>
    </row>
    <row r="7831" spans="1:2" x14ac:dyDescent="0.5">
      <c r="A7831" s="1">
        <f t="shared" ca="1" si="244"/>
        <v>2.3353553945320193</v>
      </c>
      <c r="B7831" s="1">
        <f t="shared" ca="1" si="245"/>
        <v>1.9531262268217562</v>
      </c>
    </row>
    <row r="7832" spans="1:2" x14ac:dyDescent="0.5">
      <c r="A7832" s="1">
        <f t="shared" ca="1" si="244"/>
        <v>2.8231589845024923</v>
      </c>
      <c r="B7832" s="1">
        <f t="shared" ca="1" si="245"/>
        <v>1.9653807668953671</v>
      </c>
    </row>
    <row r="7833" spans="1:2" x14ac:dyDescent="0.5">
      <c r="A7833" s="1">
        <f t="shared" ca="1" si="244"/>
        <v>2.7670814741199417</v>
      </c>
      <c r="B7833" s="1">
        <f t="shared" ca="1" si="245"/>
        <v>1.9642033959274703</v>
      </c>
    </row>
    <row r="7834" spans="1:2" x14ac:dyDescent="0.5">
      <c r="A7834" s="1">
        <f t="shared" ca="1" si="244"/>
        <v>2.5113999514129111</v>
      </c>
      <c r="B7834" s="1">
        <f t="shared" ca="1" si="245"/>
        <v>1.9581215025718901</v>
      </c>
    </row>
    <row r="7835" spans="1:2" x14ac:dyDescent="0.5">
      <c r="A7835" s="1">
        <f t="shared" ca="1" si="244"/>
        <v>2.1531319468623931</v>
      </c>
      <c r="B7835" s="1">
        <f t="shared" ca="1" si="245"/>
        <v>1.947088874795607</v>
      </c>
    </row>
    <row r="7836" spans="1:2" x14ac:dyDescent="0.5">
      <c r="A7836" s="1">
        <f t="shared" ca="1" si="244"/>
        <v>1.7306306261042943</v>
      </c>
      <c r="B7836" s="1">
        <f t="shared" ca="1" si="245"/>
        <v>1.9284295090175974</v>
      </c>
    </row>
    <row r="7837" spans="1:2" x14ac:dyDescent="0.5">
      <c r="A7837" s="1">
        <f t="shared" ca="1" si="244"/>
        <v>2.3066864778295106</v>
      </c>
      <c r="B7837" s="1">
        <f t="shared" ca="1" si="245"/>
        <v>1.9522393645186493</v>
      </c>
    </row>
    <row r="7838" spans="1:2" x14ac:dyDescent="0.5">
      <c r="A7838" s="1">
        <f t="shared" ca="1" si="244"/>
        <v>2.8724717395812425</v>
      </c>
      <c r="B7838" s="1">
        <f t="shared" ca="1" si="245"/>
        <v>1.9663749629927831</v>
      </c>
    </row>
    <row r="7839" spans="1:2" x14ac:dyDescent="0.5">
      <c r="A7839" s="1">
        <f t="shared" ca="1" si="244"/>
        <v>1.6376630777801362</v>
      </c>
      <c r="B7839" s="1">
        <f t="shared" ca="1" si="245"/>
        <v>1.9231480278260502</v>
      </c>
    </row>
    <row r="7840" spans="1:2" x14ac:dyDescent="0.5">
      <c r="A7840" s="1">
        <f t="shared" ca="1" si="244"/>
        <v>1.6508609523225386</v>
      </c>
      <c r="B7840" s="1">
        <f t="shared" ca="1" si="245"/>
        <v>1.92392994015647</v>
      </c>
    </row>
    <row r="7841" spans="1:2" x14ac:dyDescent="0.5">
      <c r="A7841" s="1">
        <f t="shared" ca="1" si="244"/>
        <v>1.0231449669874935</v>
      </c>
      <c r="B7841" s="1">
        <f t="shared" ca="1" si="245"/>
        <v>1.8691948037860957</v>
      </c>
    </row>
    <row r="7842" spans="1:2" x14ac:dyDescent="0.5">
      <c r="A7842" s="1">
        <f t="shared" ca="1" si="244"/>
        <v>2.638951372953815</v>
      </c>
      <c r="B7842" s="1">
        <f t="shared" ca="1" si="245"/>
        <v>1.9613112134196025</v>
      </c>
    </row>
    <row r="7843" spans="1:2" x14ac:dyDescent="0.5">
      <c r="A7843" s="1">
        <f t="shared" ca="1" si="244"/>
        <v>2.7839954003009142</v>
      </c>
      <c r="B7843" s="1">
        <f t="shared" ca="1" si="245"/>
        <v>1.9645639093588056</v>
      </c>
    </row>
    <row r="7844" spans="1:2" x14ac:dyDescent="0.5">
      <c r="A7844" s="1">
        <f t="shared" ca="1" si="244"/>
        <v>1.7797890416818944</v>
      </c>
      <c r="B7844" s="1">
        <f t="shared" ca="1" si="245"/>
        <v>1.9310214434161237</v>
      </c>
    </row>
    <row r="7845" spans="1:2" x14ac:dyDescent="0.5">
      <c r="A7845" s="1">
        <f t="shared" ca="1" si="244"/>
        <v>1.0733622695097769</v>
      </c>
      <c r="B7845" s="1">
        <f t="shared" ca="1" si="245"/>
        <v>1.8753902967382774</v>
      </c>
    </row>
    <row r="7846" spans="1:2" x14ac:dyDescent="0.5">
      <c r="A7846" s="1">
        <f t="shared" ca="1" si="244"/>
        <v>2.4900527487991702</v>
      </c>
      <c r="B7846" s="1">
        <f t="shared" ca="1" si="245"/>
        <v>1.9575543640289355</v>
      </c>
    </row>
    <row r="7847" spans="1:2" x14ac:dyDescent="0.5">
      <c r="A7847" s="1">
        <f t="shared" ca="1" si="244"/>
        <v>1.3843993863853852</v>
      </c>
      <c r="B7847" s="1">
        <f t="shared" ca="1" si="245"/>
        <v>1.9056871938145654</v>
      </c>
    </row>
    <row r="7848" spans="1:2" x14ac:dyDescent="0.5">
      <c r="A7848" s="1">
        <f t="shared" ca="1" si="244"/>
        <v>1.7112337534901743</v>
      </c>
      <c r="B7848" s="1">
        <f t="shared" ca="1" si="245"/>
        <v>1.9273699029601163</v>
      </c>
    </row>
    <row r="7849" spans="1:2" x14ac:dyDescent="0.5">
      <c r="A7849" s="1">
        <f t="shared" ca="1" si="244"/>
        <v>2.9467697321333324</v>
      </c>
      <c r="B7849" s="1">
        <f t="shared" ca="1" si="245"/>
        <v>1.9678043035464048</v>
      </c>
    </row>
    <row r="7850" spans="1:2" x14ac:dyDescent="0.5">
      <c r="A7850" s="1">
        <f t="shared" ca="1" si="244"/>
        <v>1.7383456984286589</v>
      </c>
      <c r="B7850" s="1">
        <f t="shared" ca="1" si="245"/>
        <v>1.9288450516887652</v>
      </c>
    </row>
    <row r="7851" spans="1:2" x14ac:dyDescent="0.5">
      <c r="A7851" s="1">
        <f t="shared" ca="1" si="244"/>
        <v>2.5746290160760745</v>
      </c>
      <c r="B7851" s="1">
        <f t="shared" ca="1" si="245"/>
        <v>1.9597440404123152</v>
      </c>
    </row>
    <row r="7852" spans="1:2" x14ac:dyDescent="0.5">
      <c r="A7852" s="1">
        <f t="shared" ca="1" si="244"/>
        <v>1.4875147906935278</v>
      </c>
      <c r="B7852" s="1">
        <f t="shared" ca="1" si="245"/>
        <v>1.9134080374183442</v>
      </c>
    </row>
    <row r="7853" spans="1:2" x14ac:dyDescent="0.5">
      <c r="A7853" s="1">
        <f t="shared" ca="1" si="244"/>
        <v>2.251532227292834</v>
      </c>
      <c r="B7853" s="1">
        <f t="shared" ca="1" si="245"/>
        <v>1.9504695534861001</v>
      </c>
    </row>
    <row r="7854" spans="1:2" x14ac:dyDescent="0.5">
      <c r="A7854" s="1">
        <f t="shared" ca="1" si="244"/>
        <v>2.2327492369819466</v>
      </c>
      <c r="B7854" s="1">
        <f t="shared" ca="1" si="245"/>
        <v>1.9498469591375245</v>
      </c>
    </row>
    <row r="7855" spans="1:2" x14ac:dyDescent="0.5">
      <c r="A7855" s="1">
        <f t="shared" ca="1" si="244"/>
        <v>1.3412423730133911</v>
      </c>
      <c r="B7855" s="1">
        <f t="shared" ca="1" si="245"/>
        <v>1.9021644684254981</v>
      </c>
    </row>
    <row r="7856" spans="1:2" x14ac:dyDescent="0.5">
      <c r="A7856" s="1">
        <f t="shared" ca="1" si="244"/>
        <v>2.6886555445639662</v>
      </c>
      <c r="B7856" s="1">
        <f t="shared" ca="1" si="245"/>
        <v>1.9624680437227005</v>
      </c>
    </row>
    <row r="7857" spans="1:2" x14ac:dyDescent="0.5">
      <c r="A7857" s="1">
        <f t="shared" ca="1" si="244"/>
        <v>2.2643604626428262</v>
      </c>
      <c r="B7857" s="1">
        <f t="shared" ca="1" si="245"/>
        <v>1.9508888684862724</v>
      </c>
    </row>
    <row r="7858" spans="1:2" x14ac:dyDescent="0.5">
      <c r="A7858" s="1">
        <f t="shared" ca="1" si="244"/>
        <v>1.8290679398055409</v>
      </c>
      <c r="B7858" s="1">
        <f t="shared" ca="1" si="245"/>
        <v>1.9334922753304553</v>
      </c>
    </row>
    <row r="7859" spans="1:2" x14ac:dyDescent="0.5">
      <c r="A7859" s="1">
        <f t="shared" ca="1" si="244"/>
        <v>2.7909029678513755</v>
      </c>
      <c r="B7859" s="1">
        <f t="shared" ca="1" si="245"/>
        <v>1.9647097860201364</v>
      </c>
    </row>
    <row r="7860" spans="1:2" x14ac:dyDescent="0.5">
      <c r="A7860" s="1">
        <f t="shared" ca="1" si="244"/>
        <v>1.8073404139960174</v>
      </c>
      <c r="B7860" s="1">
        <f t="shared" ca="1" si="245"/>
        <v>1.9324180453997162</v>
      </c>
    </row>
    <row r="7861" spans="1:2" x14ac:dyDescent="0.5">
      <c r="A7861" s="1">
        <f t="shared" ca="1" si="244"/>
        <v>1.750724094143385</v>
      </c>
      <c r="B7861" s="1">
        <f t="shared" ca="1" si="245"/>
        <v>1.9295048628390823</v>
      </c>
    </row>
    <row r="7862" spans="1:2" x14ac:dyDescent="0.5">
      <c r="A7862" s="1">
        <f t="shared" ca="1" si="244"/>
        <v>2.8326965924459424</v>
      </c>
      <c r="B7862" s="1">
        <f t="shared" ca="1" si="245"/>
        <v>1.965575993924136</v>
      </c>
    </row>
    <row r="7863" spans="1:2" x14ac:dyDescent="0.5">
      <c r="A7863" s="1">
        <f t="shared" ca="1" si="244"/>
        <v>1.9742989537542384</v>
      </c>
      <c r="B7863" s="1">
        <f t="shared" ca="1" si="245"/>
        <v>1.940108075614678</v>
      </c>
    </row>
    <row r="7864" spans="1:2" x14ac:dyDescent="0.5">
      <c r="A7864" s="1">
        <f t="shared" ca="1" si="244"/>
        <v>2.5175021145587908</v>
      </c>
      <c r="B7864" s="1">
        <f t="shared" ca="1" si="245"/>
        <v>1.9582817899014504</v>
      </c>
    </row>
    <row r="7865" spans="1:2" x14ac:dyDescent="0.5">
      <c r="A7865" s="1">
        <f t="shared" ca="1" si="244"/>
        <v>2.3701398499614159</v>
      </c>
      <c r="B7865" s="1">
        <f t="shared" ca="1" si="245"/>
        <v>1.9541732247864059</v>
      </c>
    </row>
    <row r="7866" spans="1:2" x14ac:dyDescent="0.5">
      <c r="A7866" s="1">
        <f t="shared" ca="1" si="244"/>
        <v>2.982180462643143</v>
      </c>
      <c r="B7866" s="1">
        <f t="shared" ca="1" si="245"/>
        <v>1.9684579692538473</v>
      </c>
    </row>
    <row r="7867" spans="1:2" x14ac:dyDescent="0.5">
      <c r="A7867" s="1">
        <f t="shared" ca="1" si="244"/>
        <v>2.1449883825473846</v>
      </c>
      <c r="B7867" s="1">
        <f t="shared" ca="1" si="245"/>
        <v>1.9467954450710998</v>
      </c>
    </row>
    <row r="7868" spans="1:2" x14ac:dyDescent="0.5">
      <c r="A7868" s="1">
        <f t="shared" ca="1" si="244"/>
        <v>2.1565022225264192</v>
      </c>
      <c r="B7868" s="1">
        <f t="shared" ca="1" si="245"/>
        <v>1.9472096794894254</v>
      </c>
    </row>
    <row r="7869" spans="1:2" x14ac:dyDescent="0.5">
      <c r="A7869" s="1">
        <f t="shared" ca="1" si="244"/>
        <v>1.5532681256914589</v>
      </c>
      <c r="B7869" s="1">
        <f t="shared" ca="1" si="245"/>
        <v>1.9178739086233521</v>
      </c>
    </row>
    <row r="7870" spans="1:2" x14ac:dyDescent="0.5">
      <c r="A7870" s="1">
        <f t="shared" ca="1" si="244"/>
        <v>2.4661710647181794</v>
      </c>
      <c r="B7870" s="1">
        <f t="shared" ca="1" si="245"/>
        <v>1.9569078646082774</v>
      </c>
    </row>
    <row r="7871" spans="1:2" x14ac:dyDescent="0.5">
      <c r="A7871" s="1">
        <f t="shared" ca="1" si="244"/>
        <v>1.8031447796226667</v>
      </c>
      <c r="B7871" s="1">
        <f t="shared" ca="1" si="245"/>
        <v>1.9322078797999029</v>
      </c>
    </row>
    <row r="7872" spans="1:2" x14ac:dyDescent="0.5">
      <c r="A7872" s="1">
        <f t="shared" ca="1" si="244"/>
        <v>2.9744827155589246</v>
      </c>
      <c r="B7872" s="1">
        <f t="shared" ca="1" si="245"/>
        <v>1.968317337308126</v>
      </c>
    </row>
    <row r="7873" spans="1:2" x14ac:dyDescent="0.5">
      <c r="A7873" s="1">
        <f t="shared" ca="1" si="244"/>
        <v>2.0888970990546301</v>
      </c>
      <c r="B7873" s="1">
        <f t="shared" ca="1" si="245"/>
        <v>1.9447139225977164</v>
      </c>
    </row>
    <row r="7874" spans="1:2" x14ac:dyDescent="0.5">
      <c r="A7874" s="1">
        <f t="shared" ca="1" si="244"/>
        <v>2.8027516647031434</v>
      </c>
      <c r="B7874" s="1">
        <f t="shared" ca="1" si="245"/>
        <v>1.9649582023654304</v>
      </c>
    </row>
    <row r="7875" spans="1:2" x14ac:dyDescent="0.5">
      <c r="A7875" s="1">
        <f t="shared" ref="A7875:A7938" ca="1" si="246">RAND()*(3-1)+1</f>
        <v>1.4338498284507721</v>
      </c>
      <c r="B7875" s="1">
        <f t="shared" ref="B7875:B7938" ca="1" si="247">2*COS(EXP(-SQRT(A7875)))</f>
        <v>1.9095061938735627</v>
      </c>
    </row>
    <row r="7876" spans="1:2" x14ac:dyDescent="0.5">
      <c r="A7876" s="1">
        <f t="shared" ca="1" si="246"/>
        <v>2.7818986621475732</v>
      </c>
      <c r="B7876" s="1">
        <f t="shared" ca="1" si="247"/>
        <v>1.9645194748974832</v>
      </c>
    </row>
    <row r="7877" spans="1:2" x14ac:dyDescent="0.5">
      <c r="A7877" s="1">
        <f t="shared" ca="1" si="246"/>
        <v>1.4555805239403588</v>
      </c>
      <c r="B7877" s="1">
        <f t="shared" ca="1" si="247"/>
        <v>1.9111154537574282</v>
      </c>
    </row>
    <row r="7878" spans="1:2" x14ac:dyDescent="0.5">
      <c r="A7878" s="1">
        <f t="shared" ca="1" si="246"/>
        <v>1.9260153533040072</v>
      </c>
      <c r="B7878" s="1">
        <f t="shared" ca="1" si="247"/>
        <v>1.9380119948159034</v>
      </c>
    </row>
    <row r="7879" spans="1:2" x14ac:dyDescent="0.5">
      <c r="A7879" s="1">
        <f t="shared" ca="1" si="246"/>
        <v>2.8807855035233709</v>
      </c>
      <c r="B7879" s="1">
        <f t="shared" ca="1" si="247"/>
        <v>1.9665389229948842</v>
      </c>
    </row>
    <row r="7880" spans="1:2" x14ac:dyDescent="0.5">
      <c r="A7880" s="1">
        <f t="shared" ca="1" si="246"/>
        <v>1.2664026863685114</v>
      </c>
      <c r="B7880" s="1">
        <f t="shared" ca="1" si="247"/>
        <v>1.8955948303997594</v>
      </c>
    </row>
    <row r="7881" spans="1:2" x14ac:dyDescent="0.5">
      <c r="A7881" s="1">
        <f t="shared" ca="1" si="246"/>
        <v>2.0101809702955737</v>
      </c>
      <c r="B7881" s="1">
        <f t="shared" ca="1" si="247"/>
        <v>1.9416041004806184</v>
      </c>
    </row>
    <row r="7882" spans="1:2" x14ac:dyDescent="0.5">
      <c r="A7882" s="1">
        <f t="shared" ca="1" si="246"/>
        <v>1.4056210143657415</v>
      </c>
      <c r="B7882" s="1">
        <f t="shared" ca="1" si="247"/>
        <v>1.9073535582907979</v>
      </c>
    </row>
    <row r="7883" spans="1:2" x14ac:dyDescent="0.5">
      <c r="A7883" s="1">
        <f t="shared" ca="1" si="246"/>
        <v>1.2098965049855368</v>
      </c>
      <c r="B7883" s="1">
        <f t="shared" ca="1" si="247"/>
        <v>1.890205947662696</v>
      </c>
    </row>
    <row r="7884" spans="1:2" x14ac:dyDescent="0.5">
      <c r="A7884" s="1">
        <f t="shared" ca="1" si="246"/>
        <v>1.0994406456610288</v>
      </c>
      <c r="B7884" s="1">
        <f t="shared" ca="1" si="247"/>
        <v>1.8784378105254778</v>
      </c>
    </row>
    <row r="7885" spans="1:2" x14ac:dyDescent="0.5">
      <c r="A7885" s="1">
        <f t="shared" ca="1" si="246"/>
        <v>1.7914891354754388</v>
      </c>
      <c r="B7885" s="1">
        <f t="shared" ca="1" si="247"/>
        <v>1.93161931534898</v>
      </c>
    </row>
    <row r="7886" spans="1:2" x14ac:dyDescent="0.5">
      <c r="A7886" s="1">
        <f t="shared" ca="1" si="246"/>
        <v>1.6770292638898132</v>
      </c>
      <c r="B7886" s="1">
        <f t="shared" ca="1" si="247"/>
        <v>1.9254480331364003</v>
      </c>
    </row>
    <row r="7887" spans="1:2" x14ac:dyDescent="0.5">
      <c r="A7887" s="1">
        <f t="shared" ca="1" si="246"/>
        <v>2.0135008028842054</v>
      </c>
      <c r="B7887" s="1">
        <f t="shared" ca="1" si="247"/>
        <v>1.9417399529424106</v>
      </c>
    </row>
    <row r="7888" spans="1:2" x14ac:dyDescent="0.5">
      <c r="A7888" s="1">
        <f t="shared" ca="1" si="246"/>
        <v>2.4200725598825787</v>
      </c>
      <c r="B7888" s="1">
        <f t="shared" ca="1" si="247"/>
        <v>1.9556228115565975</v>
      </c>
    </row>
    <row r="7889" spans="1:2" x14ac:dyDescent="0.5">
      <c r="A7889" s="1">
        <f t="shared" ca="1" si="246"/>
        <v>1.9048333874183232</v>
      </c>
      <c r="B7889" s="1">
        <f t="shared" ca="1" si="247"/>
        <v>1.9370610123517018</v>
      </c>
    </row>
    <row r="7890" spans="1:2" x14ac:dyDescent="0.5">
      <c r="A7890" s="1">
        <f t="shared" ca="1" si="246"/>
        <v>2.4461913838624358</v>
      </c>
      <c r="B7890" s="1">
        <f t="shared" ca="1" si="247"/>
        <v>1.9563570071792749</v>
      </c>
    </row>
    <row r="7891" spans="1:2" x14ac:dyDescent="0.5">
      <c r="A7891" s="1">
        <f t="shared" ca="1" si="246"/>
        <v>2.9200117443776503</v>
      </c>
      <c r="B7891" s="1">
        <f t="shared" ca="1" si="247"/>
        <v>1.9672987403950382</v>
      </c>
    </row>
    <row r="7892" spans="1:2" x14ac:dyDescent="0.5">
      <c r="A7892" s="1">
        <f t="shared" ca="1" si="246"/>
        <v>2.6364807898023228</v>
      </c>
      <c r="B7892" s="1">
        <f t="shared" ca="1" si="247"/>
        <v>1.9612525062864077</v>
      </c>
    </row>
    <row r="7893" spans="1:2" x14ac:dyDescent="0.5">
      <c r="A7893" s="1">
        <f t="shared" ca="1" si="246"/>
        <v>1.379367658192173</v>
      </c>
      <c r="B7893" s="1">
        <f t="shared" ca="1" si="247"/>
        <v>1.9052858583107797</v>
      </c>
    </row>
    <row r="7894" spans="1:2" x14ac:dyDescent="0.5">
      <c r="A7894" s="1">
        <f t="shared" ca="1" si="246"/>
        <v>2.0441314255158893</v>
      </c>
      <c r="B7894" s="1">
        <f t="shared" ca="1" si="247"/>
        <v>1.9429735298035535</v>
      </c>
    </row>
    <row r="7895" spans="1:2" x14ac:dyDescent="0.5">
      <c r="A7895" s="1">
        <f t="shared" ca="1" si="246"/>
        <v>1.6040704651182061</v>
      </c>
      <c r="B7895" s="1">
        <f t="shared" ca="1" si="247"/>
        <v>1.9211068260111777</v>
      </c>
    </row>
    <row r="7896" spans="1:2" x14ac:dyDescent="0.5">
      <c r="A7896" s="1">
        <f t="shared" ca="1" si="246"/>
        <v>1.7458321277340956</v>
      </c>
      <c r="B7896" s="1">
        <f t="shared" ca="1" si="247"/>
        <v>1.929245113495097</v>
      </c>
    </row>
    <row r="7897" spans="1:2" x14ac:dyDescent="0.5">
      <c r="A7897" s="1">
        <f t="shared" ca="1" si="246"/>
        <v>1.4523168788127661</v>
      </c>
      <c r="B7897" s="1">
        <f t="shared" ca="1" si="247"/>
        <v>1.9108763558594877</v>
      </c>
    </row>
    <row r="7898" spans="1:2" x14ac:dyDescent="0.5">
      <c r="A7898" s="1">
        <f t="shared" ca="1" si="246"/>
        <v>2.0243337391354252</v>
      </c>
      <c r="B7898" s="1">
        <f t="shared" ca="1" si="247"/>
        <v>1.9421802986054306</v>
      </c>
    </row>
    <row r="7899" spans="1:2" x14ac:dyDescent="0.5">
      <c r="A7899" s="1">
        <f t="shared" ca="1" si="246"/>
        <v>1.7849730848438483</v>
      </c>
      <c r="B7899" s="1">
        <f t="shared" ca="1" si="247"/>
        <v>1.9312872270886947</v>
      </c>
    </row>
    <row r="7900" spans="1:2" x14ac:dyDescent="0.5">
      <c r="A7900" s="1">
        <f t="shared" ca="1" si="246"/>
        <v>2.0351427202848913</v>
      </c>
      <c r="B7900" s="1">
        <f t="shared" ca="1" si="247"/>
        <v>1.9426152098238199</v>
      </c>
    </row>
    <row r="7901" spans="1:2" x14ac:dyDescent="0.5">
      <c r="A7901" s="1">
        <f t="shared" ca="1" si="246"/>
        <v>2.1622881213417897</v>
      </c>
      <c r="B7901" s="1">
        <f t="shared" ca="1" si="247"/>
        <v>1.947416211352017</v>
      </c>
    </row>
    <row r="7902" spans="1:2" x14ac:dyDescent="0.5">
      <c r="A7902" s="1">
        <f t="shared" ca="1" si="246"/>
        <v>1.359706551544785</v>
      </c>
      <c r="B7902" s="1">
        <f t="shared" ca="1" si="247"/>
        <v>1.9036941683566295</v>
      </c>
    </row>
    <row r="7903" spans="1:2" x14ac:dyDescent="0.5">
      <c r="A7903" s="1">
        <f t="shared" ca="1" si="246"/>
        <v>1.2856817053254124</v>
      </c>
      <c r="B7903" s="1">
        <f t="shared" ca="1" si="247"/>
        <v>1.8973463145998468</v>
      </c>
    </row>
    <row r="7904" spans="1:2" x14ac:dyDescent="0.5">
      <c r="A7904" s="1">
        <f t="shared" ca="1" si="246"/>
        <v>1.1939679122774594</v>
      </c>
      <c r="B7904" s="1">
        <f t="shared" ca="1" si="247"/>
        <v>1.8886141727251649</v>
      </c>
    </row>
    <row r="7905" spans="1:2" x14ac:dyDescent="0.5">
      <c r="A7905" s="1">
        <f t="shared" ca="1" si="246"/>
        <v>2.8450268864285415</v>
      </c>
      <c r="B7905" s="1">
        <f t="shared" ca="1" si="247"/>
        <v>1.9658262772978645</v>
      </c>
    </row>
    <row r="7906" spans="1:2" x14ac:dyDescent="0.5">
      <c r="A7906" s="1">
        <f t="shared" ca="1" si="246"/>
        <v>2.6983333008394226</v>
      </c>
      <c r="B7906" s="1">
        <f t="shared" ca="1" si="247"/>
        <v>1.9626880224098386</v>
      </c>
    </row>
    <row r="7907" spans="1:2" x14ac:dyDescent="0.5">
      <c r="A7907" s="1">
        <f t="shared" ca="1" si="246"/>
        <v>1.9459080016137014</v>
      </c>
      <c r="B7907" s="1">
        <f t="shared" ca="1" si="247"/>
        <v>1.9388874244945404</v>
      </c>
    </row>
    <row r="7908" spans="1:2" x14ac:dyDescent="0.5">
      <c r="A7908" s="1">
        <f t="shared" ca="1" si="246"/>
        <v>1.7243090491681767</v>
      </c>
      <c r="B7908" s="1">
        <f t="shared" ca="1" si="247"/>
        <v>1.9280865282545736</v>
      </c>
    </row>
    <row r="7909" spans="1:2" x14ac:dyDescent="0.5">
      <c r="A7909" s="1">
        <f t="shared" ca="1" si="246"/>
        <v>2.7825151816092717</v>
      </c>
      <c r="B7909" s="1">
        <f t="shared" ca="1" si="247"/>
        <v>1.9645325477919946</v>
      </c>
    </row>
    <row r="7910" spans="1:2" x14ac:dyDescent="0.5">
      <c r="A7910" s="1">
        <f t="shared" ca="1" si="246"/>
        <v>1.6431270660343353</v>
      </c>
      <c r="B7910" s="1">
        <f t="shared" ca="1" si="247"/>
        <v>1.9234730885961477</v>
      </c>
    </row>
    <row r="7911" spans="1:2" x14ac:dyDescent="0.5">
      <c r="A7911" s="1">
        <f t="shared" ca="1" si="246"/>
        <v>2.732598276897261</v>
      </c>
      <c r="B7911" s="1">
        <f t="shared" ca="1" si="247"/>
        <v>1.963453516129998</v>
      </c>
    </row>
    <row r="7912" spans="1:2" x14ac:dyDescent="0.5">
      <c r="A7912" s="1">
        <f t="shared" ca="1" si="246"/>
        <v>1.3584855121322077</v>
      </c>
      <c r="B7912" s="1">
        <f t="shared" ca="1" si="247"/>
        <v>1.9035940653416736</v>
      </c>
    </row>
    <row r="7913" spans="1:2" x14ac:dyDescent="0.5">
      <c r="A7913" s="1">
        <f t="shared" ca="1" si="246"/>
        <v>1.3993256096218052</v>
      </c>
      <c r="B7913" s="1">
        <f t="shared" ca="1" si="247"/>
        <v>1.9068636166344968</v>
      </c>
    </row>
    <row r="7914" spans="1:2" x14ac:dyDescent="0.5">
      <c r="A7914" s="1">
        <f t="shared" ca="1" si="246"/>
        <v>1.8593570623658366</v>
      </c>
      <c r="B7914" s="1">
        <f t="shared" ca="1" si="247"/>
        <v>1.9349512453726787</v>
      </c>
    </row>
    <row r="7915" spans="1:2" x14ac:dyDescent="0.5">
      <c r="A7915" s="1">
        <f t="shared" ca="1" si="246"/>
        <v>2.9736174766060715</v>
      </c>
      <c r="B7915" s="1">
        <f t="shared" ca="1" si="247"/>
        <v>1.9683014796094063</v>
      </c>
    </row>
    <row r="7916" spans="1:2" x14ac:dyDescent="0.5">
      <c r="A7916" s="1">
        <f t="shared" ca="1" si="246"/>
        <v>2.1284102031633543</v>
      </c>
      <c r="B7916" s="1">
        <f t="shared" ca="1" si="247"/>
        <v>1.9461913330013254</v>
      </c>
    </row>
    <row r="7917" spans="1:2" x14ac:dyDescent="0.5">
      <c r="A7917" s="1">
        <f t="shared" ca="1" si="246"/>
        <v>2.4952157949846754</v>
      </c>
      <c r="B7917" s="1">
        <f t="shared" ca="1" si="247"/>
        <v>1.9576924531575111</v>
      </c>
    </row>
    <row r="7918" spans="1:2" x14ac:dyDescent="0.5">
      <c r="A7918" s="1">
        <f t="shared" ca="1" si="246"/>
        <v>1.3149917866917975</v>
      </c>
      <c r="B7918" s="1">
        <f t="shared" ca="1" si="247"/>
        <v>1.8999293275367908</v>
      </c>
    </row>
    <row r="7919" spans="1:2" x14ac:dyDescent="0.5">
      <c r="A7919" s="1">
        <f t="shared" ca="1" si="246"/>
        <v>1.4422558649941515</v>
      </c>
      <c r="B7919" s="1">
        <f t="shared" ca="1" si="247"/>
        <v>1.9101335401870487</v>
      </c>
    </row>
    <row r="7920" spans="1:2" x14ac:dyDescent="0.5">
      <c r="A7920" s="1">
        <f t="shared" ca="1" si="246"/>
        <v>2.9295972164555013</v>
      </c>
      <c r="B7920" s="1">
        <f t="shared" ca="1" si="247"/>
        <v>1.967481016960184</v>
      </c>
    </row>
    <row r="7921" spans="1:2" x14ac:dyDescent="0.5">
      <c r="A7921" s="1">
        <f t="shared" ca="1" si="246"/>
        <v>1.2478174005948302</v>
      </c>
      <c r="B7921" s="1">
        <f t="shared" ca="1" si="247"/>
        <v>1.8938653630519133</v>
      </c>
    </row>
    <row r="7922" spans="1:2" x14ac:dyDescent="0.5">
      <c r="A7922" s="1">
        <f t="shared" ca="1" si="246"/>
        <v>2.7197080475966082</v>
      </c>
      <c r="B7922" s="1">
        <f t="shared" ca="1" si="247"/>
        <v>1.9631679624109677</v>
      </c>
    </row>
    <row r="7923" spans="1:2" x14ac:dyDescent="0.5">
      <c r="A7923" s="1">
        <f t="shared" ca="1" si="246"/>
        <v>1.5906477267501251</v>
      </c>
      <c r="B7923" s="1">
        <f t="shared" ca="1" si="247"/>
        <v>1.9202701255446368</v>
      </c>
    </row>
    <row r="7924" spans="1:2" x14ac:dyDescent="0.5">
      <c r="A7924" s="1">
        <f t="shared" ca="1" si="246"/>
        <v>2.6640036529513083</v>
      </c>
      <c r="B7924" s="1">
        <f t="shared" ca="1" si="247"/>
        <v>1.9619000117963381</v>
      </c>
    </row>
    <row r="7925" spans="1:2" x14ac:dyDescent="0.5">
      <c r="A7925" s="1">
        <f t="shared" ca="1" si="246"/>
        <v>1.9067535233083672</v>
      </c>
      <c r="B7925" s="1">
        <f t="shared" ca="1" si="247"/>
        <v>1.9371480318636831</v>
      </c>
    </row>
    <row r="7926" spans="1:2" x14ac:dyDescent="0.5">
      <c r="A7926" s="1">
        <f t="shared" ca="1" si="246"/>
        <v>2.2580569509579371</v>
      </c>
      <c r="B7926" s="1">
        <f t="shared" ca="1" si="247"/>
        <v>1.9506834188025246</v>
      </c>
    </row>
    <row r="7927" spans="1:2" x14ac:dyDescent="0.5">
      <c r="A7927" s="1">
        <f t="shared" ca="1" si="246"/>
        <v>1.1382858229224788</v>
      </c>
      <c r="B7927" s="1">
        <f t="shared" ca="1" si="247"/>
        <v>1.8827778910285713</v>
      </c>
    </row>
    <row r="7928" spans="1:2" x14ac:dyDescent="0.5">
      <c r="A7928" s="1">
        <f t="shared" ca="1" si="246"/>
        <v>2.5446759055540857</v>
      </c>
      <c r="B7928" s="1">
        <f t="shared" ca="1" si="247"/>
        <v>1.9589858779605605</v>
      </c>
    </row>
    <row r="7929" spans="1:2" x14ac:dyDescent="0.5">
      <c r="A7929" s="1">
        <f t="shared" ca="1" si="246"/>
        <v>2.9807891077522801</v>
      </c>
      <c r="B7929" s="1">
        <f t="shared" ca="1" si="247"/>
        <v>1.9684326098720357</v>
      </c>
    </row>
    <row r="7930" spans="1:2" x14ac:dyDescent="0.5">
      <c r="A7930" s="1">
        <f t="shared" ca="1" si="246"/>
        <v>1.3506619225940679</v>
      </c>
      <c r="B7930" s="1">
        <f t="shared" ca="1" si="247"/>
        <v>1.9029491420548581</v>
      </c>
    </row>
    <row r="7931" spans="1:2" x14ac:dyDescent="0.5">
      <c r="A7931" s="1">
        <f t="shared" ca="1" si="246"/>
        <v>2.7172690210203916</v>
      </c>
      <c r="B7931" s="1">
        <f t="shared" ca="1" si="247"/>
        <v>1.9631136051183389</v>
      </c>
    </row>
    <row r="7932" spans="1:2" x14ac:dyDescent="0.5">
      <c r="A7932" s="1">
        <f t="shared" ca="1" si="246"/>
        <v>2.088755695739879</v>
      </c>
      <c r="B7932" s="1">
        <f t="shared" ca="1" si="247"/>
        <v>1.9447085383064289</v>
      </c>
    </row>
    <row r="7933" spans="1:2" x14ac:dyDescent="0.5">
      <c r="A7933" s="1">
        <f t="shared" ca="1" si="246"/>
        <v>1.8552719878477859</v>
      </c>
      <c r="B7933" s="1">
        <f t="shared" ca="1" si="247"/>
        <v>1.9347570387256854</v>
      </c>
    </row>
    <row r="7934" spans="1:2" x14ac:dyDescent="0.5">
      <c r="A7934" s="1">
        <f t="shared" ca="1" si="246"/>
        <v>1.5579555403865699</v>
      </c>
      <c r="B7934" s="1">
        <f t="shared" ca="1" si="247"/>
        <v>1.9181798598230917</v>
      </c>
    </row>
    <row r="7935" spans="1:2" x14ac:dyDescent="0.5">
      <c r="A7935" s="1">
        <f t="shared" ca="1" si="246"/>
        <v>1.1781311277582345</v>
      </c>
      <c r="B7935" s="1">
        <f t="shared" ca="1" si="247"/>
        <v>1.886998128068647</v>
      </c>
    </row>
    <row r="7936" spans="1:2" x14ac:dyDescent="0.5">
      <c r="A7936" s="1">
        <f t="shared" ca="1" si="246"/>
        <v>2.2837418339739584</v>
      </c>
      <c r="B7936" s="1">
        <f t="shared" ca="1" si="247"/>
        <v>1.9515134806450414</v>
      </c>
    </row>
    <row r="7937" spans="1:2" x14ac:dyDescent="0.5">
      <c r="A7937" s="1">
        <f t="shared" ca="1" si="246"/>
        <v>1.3600794897960324</v>
      </c>
      <c r="B7937" s="1">
        <f t="shared" ca="1" si="247"/>
        <v>1.9037247129982682</v>
      </c>
    </row>
    <row r="7938" spans="1:2" x14ac:dyDescent="0.5">
      <c r="A7938" s="1">
        <f t="shared" ca="1" si="246"/>
        <v>2.648294272496809</v>
      </c>
      <c r="B7938" s="1">
        <f t="shared" ca="1" si="247"/>
        <v>1.961532176737385</v>
      </c>
    </row>
    <row r="7939" spans="1:2" x14ac:dyDescent="0.5">
      <c r="A7939" s="1">
        <f t="shared" ref="A7939:A8002" ca="1" si="248">RAND()*(3-1)+1</f>
        <v>1.0503377860719869</v>
      </c>
      <c r="B7939" s="1">
        <f t="shared" ref="B7939:B8002" ca="1" si="249">2*COS(EXP(-SQRT(A7939)))</f>
        <v>1.872604929068407</v>
      </c>
    </row>
    <row r="7940" spans="1:2" x14ac:dyDescent="0.5">
      <c r="A7940" s="1">
        <f t="shared" ca="1" si="248"/>
        <v>2.2289235828309937</v>
      </c>
      <c r="B7940" s="1">
        <f t="shared" ca="1" si="249"/>
        <v>1.9497188757910695</v>
      </c>
    </row>
    <row r="7941" spans="1:2" x14ac:dyDescent="0.5">
      <c r="A7941" s="1">
        <f t="shared" ca="1" si="248"/>
        <v>1.0446651059522196</v>
      </c>
      <c r="B7941" s="1">
        <f t="shared" ca="1" si="249"/>
        <v>1.8719045288380634</v>
      </c>
    </row>
    <row r="7942" spans="1:2" x14ac:dyDescent="0.5">
      <c r="A7942" s="1">
        <f t="shared" ca="1" si="248"/>
        <v>1.5251724185784035</v>
      </c>
      <c r="B7942" s="1">
        <f t="shared" ca="1" si="249"/>
        <v>1.91600612819698</v>
      </c>
    </row>
    <row r="7943" spans="1:2" x14ac:dyDescent="0.5">
      <c r="A7943" s="1">
        <f t="shared" ca="1" si="248"/>
        <v>2.3106111869198456</v>
      </c>
      <c r="B7943" s="1">
        <f t="shared" ca="1" si="249"/>
        <v>1.9523620807682509</v>
      </c>
    </row>
    <row r="7944" spans="1:2" x14ac:dyDescent="0.5">
      <c r="A7944" s="1">
        <f t="shared" ca="1" si="248"/>
        <v>1.2287276257236162</v>
      </c>
      <c r="B7944" s="1">
        <f t="shared" ca="1" si="249"/>
        <v>1.8920455949671162</v>
      </c>
    </row>
    <row r="7945" spans="1:2" x14ac:dyDescent="0.5">
      <c r="A7945" s="1">
        <f t="shared" ca="1" si="248"/>
        <v>1.9816440325289064</v>
      </c>
      <c r="B7945" s="1">
        <f t="shared" ca="1" si="249"/>
        <v>1.9404184933773405</v>
      </c>
    </row>
    <row r="7946" spans="1:2" x14ac:dyDescent="0.5">
      <c r="A7946" s="1">
        <f t="shared" ca="1" si="248"/>
        <v>2.0448393516941406</v>
      </c>
      <c r="B7946" s="1">
        <f t="shared" ca="1" si="249"/>
        <v>1.9430016219733086</v>
      </c>
    </row>
    <row r="7947" spans="1:2" x14ac:dyDescent="0.5">
      <c r="A7947" s="1">
        <f t="shared" ca="1" si="248"/>
        <v>2.1918146231067124</v>
      </c>
      <c r="B7947" s="1">
        <f t="shared" ca="1" si="249"/>
        <v>1.9484535354131363</v>
      </c>
    </row>
    <row r="7948" spans="1:2" x14ac:dyDescent="0.5">
      <c r="A7948" s="1">
        <f t="shared" ca="1" si="248"/>
        <v>1.3918866631194404</v>
      </c>
      <c r="B7948" s="1">
        <f t="shared" ca="1" si="249"/>
        <v>1.9062799292474686</v>
      </c>
    </row>
    <row r="7949" spans="1:2" x14ac:dyDescent="0.5">
      <c r="A7949" s="1">
        <f t="shared" ca="1" si="248"/>
        <v>1.3854728950237936</v>
      </c>
      <c r="B7949" s="1">
        <f t="shared" ca="1" si="249"/>
        <v>1.9057725051546881</v>
      </c>
    </row>
    <row r="7950" spans="1:2" x14ac:dyDescent="0.5">
      <c r="A7950" s="1">
        <f t="shared" ca="1" si="248"/>
        <v>1.1424872631687644</v>
      </c>
      <c r="B7950" s="1">
        <f t="shared" ca="1" si="249"/>
        <v>1.8832336449581299</v>
      </c>
    </row>
    <row r="7951" spans="1:2" x14ac:dyDescent="0.5">
      <c r="A7951" s="1">
        <f t="shared" ca="1" si="248"/>
        <v>2.1013275894603609</v>
      </c>
      <c r="B7951" s="1">
        <f t="shared" ca="1" si="249"/>
        <v>1.9451845074263885</v>
      </c>
    </row>
    <row r="7952" spans="1:2" x14ac:dyDescent="0.5">
      <c r="A7952" s="1">
        <f t="shared" ca="1" si="248"/>
        <v>2.7126094674290875</v>
      </c>
      <c r="B7952" s="1">
        <f t="shared" ca="1" si="249"/>
        <v>1.9630094695877618</v>
      </c>
    </row>
    <row r="7953" spans="1:2" x14ac:dyDescent="0.5">
      <c r="A7953" s="1">
        <f t="shared" ca="1" si="248"/>
        <v>1.8804024533276424</v>
      </c>
      <c r="B7953" s="1">
        <f t="shared" ca="1" si="249"/>
        <v>1.9359393736379156</v>
      </c>
    </row>
    <row r="7954" spans="1:2" x14ac:dyDescent="0.5">
      <c r="A7954" s="1">
        <f t="shared" ca="1" si="248"/>
        <v>2.7823913897485513</v>
      </c>
      <c r="B7954" s="1">
        <f t="shared" ca="1" si="249"/>
        <v>1.9645299233676261</v>
      </c>
    </row>
    <row r="7955" spans="1:2" x14ac:dyDescent="0.5">
      <c r="A7955" s="1">
        <f t="shared" ca="1" si="248"/>
        <v>1.5777626690540971</v>
      </c>
      <c r="B7955" s="1">
        <f t="shared" ca="1" si="249"/>
        <v>1.9194552732789669</v>
      </c>
    </row>
    <row r="7956" spans="1:2" x14ac:dyDescent="0.5">
      <c r="A7956" s="1">
        <f t="shared" ca="1" si="248"/>
        <v>1.7174974000987542</v>
      </c>
      <c r="B7956" s="1">
        <f t="shared" ca="1" si="249"/>
        <v>1.9277144199690361</v>
      </c>
    </row>
    <row r="7957" spans="1:2" x14ac:dyDescent="0.5">
      <c r="A7957" s="1">
        <f t="shared" ca="1" si="248"/>
        <v>2.3266114516539806</v>
      </c>
      <c r="B7957" s="1">
        <f t="shared" ca="1" si="249"/>
        <v>1.9528580665351702</v>
      </c>
    </row>
    <row r="7958" spans="1:2" x14ac:dyDescent="0.5">
      <c r="A7958" s="1">
        <f t="shared" ca="1" si="248"/>
        <v>2.7948089540983996</v>
      </c>
      <c r="B7958" s="1">
        <f t="shared" ca="1" si="249"/>
        <v>1.9647919294260237</v>
      </c>
    </row>
    <row r="7959" spans="1:2" x14ac:dyDescent="0.5">
      <c r="A7959" s="1">
        <f t="shared" ca="1" si="248"/>
        <v>2.7262926270400731</v>
      </c>
      <c r="B7959" s="1">
        <f t="shared" ca="1" si="249"/>
        <v>1.9633141899490181</v>
      </c>
    </row>
    <row r="7960" spans="1:2" x14ac:dyDescent="0.5">
      <c r="A7960" s="1">
        <f t="shared" ca="1" si="248"/>
        <v>2.2217918024261456</v>
      </c>
      <c r="B7960" s="1">
        <f t="shared" ca="1" si="249"/>
        <v>1.949478937195132</v>
      </c>
    </row>
    <row r="7961" spans="1:2" x14ac:dyDescent="0.5">
      <c r="A7961" s="1">
        <f t="shared" ca="1" si="248"/>
        <v>2.6267266880267526</v>
      </c>
      <c r="B7961" s="1">
        <f t="shared" ca="1" si="249"/>
        <v>1.9610195853212886</v>
      </c>
    </row>
    <row r="7962" spans="1:2" x14ac:dyDescent="0.5">
      <c r="A7962" s="1">
        <f t="shared" ca="1" si="248"/>
        <v>2.3740541815644316</v>
      </c>
      <c r="B7962" s="1">
        <f t="shared" ca="1" si="249"/>
        <v>1.9542891008726173</v>
      </c>
    </row>
    <row r="7963" spans="1:2" x14ac:dyDescent="0.5">
      <c r="A7963" s="1">
        <f t="shared" ca="1" si="248"/>
        <v>2.4478982057266538</v>
      </c>
      <c r="B7963" s="1">
        <f t="shared" ca="1" si="249"/>
        <v>1.9564044267108709</v>
      </c>
    </row>
    <row r="7964" spans="1:2" x14ac:dyDescent="0.5">
      <c r="A7964" s="1">
        <f t="shared" ca="1" si="248"/>
        <v>2.8530946946488922</v>
      </c>
      <c r="B7964" s="1">
        <f t="shared" ca="1" si="249"/>
        <v>1.9659887658348822</v>
      </c>
    </row>
    <row r="7965" spans="1:2" x14ac:dyDescent="0.5">
      <c r="A7965" s="1">
        <f t="shared" ca="1" si="248"/>
        <v>2.5829692814302869</v>
      </c>
      <c r="B7965" s="1">
        <f t="shared" ca="1" si="249"/>
        <v>1.9599518743437767</v>
      </c>
    </row>
    <row r="7966" spans="1:2" x14ac:dyDescent="0.5">
      <c r="A7966" s="1">
        <f t="shared" ca="1" si="248"/>
        <v>2.4221402366519884</v>
      </c>
      <c r="B7966" s="1">
        <f t="shared" ca="1" si="249"/>
        <v>1.955681524369387</v>
      </c>
    </row>
    <row r="7967" spans="1:2" x14ac:dyDescent="0.5">
      <c r="A7967" s="1">
        <f t="shared" ca="1" si="248"/>
        <v>1.2718390521402525</v>
      </c>
      <c r="B7967" s="1">
        <f t="shared" ca="1" si="249"/>
        <v>1.8960930432966885</v>
      </c>
    </row>
    <row r="7968" spans="1:2" x14ac:dyDescent="0.5">
      <c r="A7968" s="1">
        <f t="shared" ca="1" si="248"/>
        <v>2.5052910931297561</v>
      </c>
      <c r="B7968" s="1">
        <f t="shared" ca="1" si="249"/>
        <v>1.957960228409906</v>
      </c>
    </row>
    <row r="7969" spans="1:2" x14ac:dyDescent="0.5">
      <c r="A7969" s="1">
        <f t="shared" ca="1" si="248"/>
        <v>2.6408058502430038</v>
      </c>
      <c r="B7969" s="1">
        <f t="shared" ca="1" si="249"/>
        <v>1.9613552040836928</v>
      </c>
    </row>
    <row r="7970" spans="1:2" x14ac:dyDescent="0.5">
      <c r="A7970" s="1">
        <f t="shared" ca="1" si="248"/>
        <v>1.608923594263977</v>
      </c>
      <c r="B7970" s="1">
        <f t="shared" ca="1" si="249"/>
        <v>1.9214063376437782</v>
      </c>
    </row>
    <row r="7971" spans="1:2" x14ac:dyDescent="0.5">
      <c r="A7971" s="1">
        <f t="shared" ca="1" si="248"/>
        <v>2.1942917425719015</v>
      </c>
      <c r="B7971" s="1">
        <f t="shared" ca="1" si="249"/>
        <v>1.9485393146072529</v>
      </c>
    </row>
    <row r="7972" spans="1:2" x14ac:dyDescent="0.5">
      <c r="A7972" s="1">
        <f t="shared" ca="1" si="248"/>
        <v>1.3007613160348794</v>
      </c>
      <c r="B7972" s="1">
        <f t="shared" ca="1" si="249"/>
        <v>1.8986870198608616</v>
      </c>
    </row>
    <row r="7973" spans="1:2" x14ac:dyDescent="0.5">
      <c r="A7973" s="1">
        <f t="shared" ca="1" si="248"/>
        <v>1.1528215139954012</v>
      </c>
      <c r="B7973" s="1">
        <f t="shared" ca="1" si="249"/>
        <v>1.8843436966873861</v>
      </c>
    </row>
    <row r="7974" spans="1:2" x14ac:dyDescent="0.5">
      <c r="A7974" s="1">
        <f t="shared" ca="1" si="248"/>
        <v>1.7451695035964236</v>
      </c>
      <c r="B7974" s="1">
        <f t="shared" ca="1" si="249"/>
        <v>1.9292098289451125</v>
      </c>
    </row>
    <row r="7975" spans="1:2" x14ac:dyDescent="0.5">
      <c r="A7975" s="1">
        <f t="shared" ca="1" si="248"/>
        <v>2.9193418982171644</v>
      </c>
      <c r="B7975" s="1">
        <f t="shared" ca="1" si="249"/>
        <v>1.9672859534201221</v>
      </c>
    </row>
    <row r="7976" spans="1:2" x14ac:dyDescent="0.5">
      <c r="A7976" s="1">
        <f t="shared" ca="1" si="248"/>
        <v>2.828309789179869</v>
      </c>
      <c r="B7976" s="1">
        <f t="shared" ca="1" si="249"/>
        <v>1.9654863772398488</v>
      </c>
    </row>
    <row r="7977" spans="1:2" x14ac:dyDescent="0.5">
      <c r="A7977" s="1">
        <f t="shared" ca="1" si="248"/>
        <v>1.0864792021358776</v>
      </c>
      <c r="B7977" s="1">
        <f t="shared" ca="1" si="249"/>
        <v>1.8769370415586473</v>
      </c>
    </row>
    <row r="7978" spans="1:2" x14ac:dyDescent="0.5">
      <c r="A7978" s="1">
        <f t="shared" ca="1" si="248"/>
        <v>2.7818765016915106</v>
      </c>
      <c r="B7978" s="1">
        <f t="shared" ca="1" si="249"/>
        <v>1.9645190048830066</v>
      </c>
    </row>
    <row r="7979" spans="1:2" x14ac:dyDescent="0.5">
      <c r="A7979" s="1">
        <f t="shared" ca="1" si="248"/>
        <v>2.0314692102464322</v>
      </c>
      <c r="B7979" s="1">
        <f t="shared" ca="1" si="249"/>
        <v>1.9424678982204604</v>
      </c>
    </row>
    <row r="7980" spans="1:2" x14ac:dyDescent="0.5">
      <c r="A7980" s="1">
        <f t="shared" ca="1" si="248"/>
        <v>2.3244547769279826</v>
      </c>
      <c r="B7980" s="1">
        <f t="shared" ca="1" si="249"/>
        <v>1.9527916130325043</v>
      </c>
    </row>
    <row r="7981" spans="1:2" x14ac:dyDescent="0.5">
      <c r="A7981" s="1">
        <f t="shared" ca="1" si="248"/>
        <v>1.4719186480761113</v>
      </c>
      <c r="B7981" s="1">
        <f t="shared" ca="1" si="249"/>
        <v>1.9122989132084245</v>
      </c>
    </row>
    <row r="7982" spans="1:2" x14ac:dyDescent="0.5">
      <c r="A7982" s="1">
        <f t="shared" ca="1" si="248"/>
        <v>2.2921177496311262</v>
      </c>
      <c r="B7982" s="1">
        <f t="shared" ca="1" si="249"/>
        <v>1.9517801499735343</v>
      </c>
    </row>
    <row r="7983" spans="1:2" x14ac:dyDescent="0.5">
      <c r="A7983" s="1">
        <f t="shared" ca="1" si="248"/>
        <v>1.1748558937993987</v>
      </c>
      <c r="B7983" s="1">
        <f t="shared" ca="1" si="249"/>
        <v>1.8866596581274284</v>
      </c>
    </row>
    <row r="7984" spans="1:2" x14ac:dyDescent="0.5">
      <c r="A7984" s="1">
        <f t="shared" ca="1" si="248"/>
        <v>2.259673920714635</v>
      </c>
      <c r="B7984" s="1">
        <f t="shared" ca="1" si="249"/>
        <v>1.9507362293432735</v>
      </c>
    </row>
    <row r="7985" spans="1:2" x14ac:dyDescent="0.5">
      <c r="A7985" s="1">
        <f t="shared" ca="1" si="248"/>
        <v>1.0303247177240218</v>
      </c>
      <c r="B7985" s="1">
        <f t="shared" ca="1" si="249"/>
        <v>1.8701082404822187</v>
      </c>
    </row>
    <row r="7986" spans="1:2" x14ac:dyDescent="0.5">
      <c r="A7986" s="1">
        <f t="shared" ca="1" si="248"/>
        <v>1.7085415777925597</v>
      </c>
      <c r="B7986" s="1">
        <f t="shared" ca="1" si="249"/>
        <v>1.9272211306974767</v>
      </c>
    </row>
    <row r="7987" spans="1:2" x14ac:dyDescent="0.5">
      <c r="A7987" s="1">
        <f t="shared" ca="1" si="248"/>
        <v>1.4369995520467076</v>
      </c>
      <c r="B7987" s="1">
        <f t="shared" ca="1" si="249"/>
        <v>1.9097419817028536</v>
      </c>
    </row>
    <row r="7988" spans="1:2" x14ac:dyDescent="0.5">
      <c r="A7988" s="1">
        <f t="shared" ca="1" si="248"/>
        <v>2.1045332208655614</v>
      </c>
      <c r="B7988" s="1">
        <f t="shared" ca="1" si="249"/>
        <v>1.945304991483038</v>
      </c>
    </row>
    <row r="7989" spans="1:2" x14ac:dyDescent="0.5">
      <c r="A7989" s="1">
        <f t="shared" ca="1" si="248"/>
        <v>2.0535436862548861</v>
      </c>
      <c r="B7989" s="1">
        <f t="shared" ca="1" si="249"/>
        <v>1.9433455125529273</v>
      </c>
    </row>
    <row r="7990" spans="1:2" x14ac:dyDescent="0.5">
      <c r="A7990" s="1">
        <f t="shared" ca="1" si="248"/>
        <v>2.4866416058371197</v>
      </c>
      <c r="B7990" s="1">
        <f t="shared" ca="1" si="249"/>
        <v>1.9574628055971111</v>
      </c>
    </row>
    <row r="7991" spans="1:2" x14ac:dyDescent="0.5">
      <c r="A7991" s="1">
        <f t="shared" ca="1" si="248"/>
        <v>1.0679249485684674</v>
      </c>
      <c r="B7991" s="1">
        <f t="shared" ca="1" si="249"/>
        <v>1.8747407043813904</v>
      </c>
    </row>
    <row r="7992" spans="1:2" x14ac:dyDescent="0.5">
      <c r="A7992" s="1">
        <f t="shared" ca="1" si="248"/>
        <v>1.4701740365385572</v>
      </c>
      <c r="B7992" s="1">
        <f t="shared" ca="1" si="249"/>
        <v>1.9121736036350867</v>
      </c>
    </row>
    <row r="7993" spans="1:2" x14ac:dyDescent="0.5">
      <c r="A7993" s="1">
        <f t="shared" ca="1" si="248"/>
        <v>1.7550153050654542</v>
      </c>
      <c r="B7993" s="1">
        <f t="shared" ca="1" si="249"/>
        <v>1.929731636128573</v>
      </c>
    </row>
    <row r="7994" spans="1:2" x14ac:dyDescent="0.5">
      <c r="A7994" s="1">
        <f t="shared" ca="1" si="248"/>
        <v>2.8598301625353413</v>
      </c>
      <c r="B7994" s="1">
        <f t="shared" ca="1" si="249"/>
        <v>1.9661236555789452</v>
      </c>
    </row>
    <row r="7995" spans="1:2" x14ac:dyDescent="0.5">
      <c r="A7995" s="1">
        <f t="shared" ca="1" si="248"/>
        <v>2.5290030061464228</v>
      </c>
      <c r="B7995" s="1">
        <f t="shared" ca="1" si="249"/>
        <v>1.9585817047668419</v>
      </c>
    </row>
    <row r="7996" spans="1:2" x14ac:dyDescent="0.5">
      <c r="A7996" s="1">
        <f t="shared" ca="1" si="248"/>
        <v>1.9588529433968513</v>
      </c>
      <c r="B7996" s="1">
        <f t="shared" ca="1" si="249"/>
        <v>1.9394481216548261</v>
      </c>
    </row>
    <row r="7997" spans="1:2" x14ac:dyDescent="0.5">
      <c r="A7997" s="1">
        <f t="shared" ca="1" si="248"/>
        <v>1.4100526328713991</v>
      </c>
      <c r="B7997" s="1">
        <f t="shared" ca="1" si="249"/>
        <v>1.9076962623532867</v>
      </c>
    </row>
    <row r="7998" spans="1:2" x14ac:dyDescent="0.5">
      <c r="A7998" s="1">
        <f t="shared" ca="1" si="248"/>
        <v>1.4741000480780106</v>
      </c>
      <c r="B7998" s="1">
        <f t="shared" ca="1" si="249"/>
        <v>1.9124552420267753</v>
      </c>
    </row>
    <row r="7999" spans="1:2" x14ac:dyDescent="0.5">
      <c r="A7999" s="1">
        <f t="shared" ca="1" si="248"/>
        <v>1.2694438134262938</v>
      </c>
      <c r="B7999" s="1">
        <f t="shared" ca="1" si="249"/>
        <v>1.8958739553762685</v>
      </c>
    </row>
    <row r="8000" spans="1:2" x14ac:dyDescent="0.5">
      <c r="A8000" s="1">
        <f t="shared" ca="1" si="248"/>
        <v>1.794866375096746</v>
      </c>
      <c r="B8000" s="1">
        <f t="shared" ca="1" si="249"/>
        <v>1.9317905704093288</v>
      </c>
    </row>
    <row r="8001" spans="1:2" x14ac:dyDescent="0.5">
      <c r="A8001" s="1">
        <f t="shared" ca="1" si="248"/>
        <v>1.4391243082852527</v>
      </c>
      <c r="B8001" s="1">
        <f t="shared" ca="1" si="249"/>
        <v>1.909900550716495</v>
      </c>
    </row>
    <row r="8002" spans="1:2" x14ac:dyDescent="0.5">
      <c r="A8002" s="1">
        <f t="shared" ca="1" si="248"/>
        <v>2.1032981736699723</v>
      </c>
      <c r="B8002" s="1">
        <f t="shared" ca="1" si="249"/>
        <v>1.9452586141972945</v>
      </c>
    </row>
    <row r="8003" spans="1:2" x14ac:dyDescent="0.5">
      <c r="A8003" s="1">
        <f t="shared" ref="A8003:A8066" ca="1" si="250">RAND()*(3-1)+1</f>
        <v>1.563255900440826</v>
      </c>
      <c r="B8003" s="1">
        <f t="shared" ref="B8003:B8066" ca="1" si="251">2*COS(EXP(-SQRT(A8003)))</f>
        <v>1.9185239045048375</v>
      </c>
    </row>
    <row r="8004" spans="1:2" x14ac:dyDescent="0.5">
      <c r="A8004" s="1">
        <f t="shared" ca="1" si="250"/>
        <v>2.0910317503411124</v>
      </c>
      <c r="B8004" s="1">
        <f t="shared" ca="1" si="251"/>
        <v>1.9447951194081821</v>
      </c>
    </row>
    <row r="8005" spans="1:2" x14ac:dyDescent="0.5">
      <c r="A8005" s="1">
        <f t="shared" ca="1" si="250"/>
        <v>2.1980228152032035</v>
      </c>
      <c r="B8005" s="1">
        <f t="shared" ca="1" si="251"/>
        <v>1.9486681572393194</v>
      </c>
    </row>
    <row r="8006" spans="1:2" x14ac:dyDescent="0.5">
      <c r="A8006" s="1">
        <f t="shared" ca="1" si="250"/>
        <v>1.6932109298377038</v>
      </c>
      <c r="B8006" s="1">
        <f t="shared" ca="1" si="251"/>
        <v>1.9263658814804532</v>
      </c>
    </row>
    <row r="8007" spans="1:2" x14ac:dyDescent="0.5">
      <c r="A8007" s="1">
        <f t="shared" ca="1" si="250"/>
        <v>1.7940587160081201</v>
      </c>
      <c r="B8007" s="1">
        <f t="shared" ca="1" si="251"/>
        <v>1.9317496686484485</v>
      </c>
    </row>
    <row r="8008" spans="1:2" x14ac:dyDescent="0.5">
      <c r="A8008" s="1">
        <f t="shared" ca="1" si="250"/>
        <v>2.484513667633129</v>
      </c>
      <c r="B8008" s="1">
        <f t="shared" ca="1" si="251"/>
        <v>1.9574055581127272</v>
      </c>
    </row>
    <row r="8009" spans="1:2" x14ac:dyDescent="0.5">
      <c r="A8009" s="1">
        <f t="shared" ca="1" si="250"/>
        <v>2.4465049132027907</v>
      </c>
      <c r="B8009" s="1">
        <f t="shared" ca="1" si="251"/>
        <v>1.9563657228545115</v>
      </c>
    </row>
    <row r="8010" spans="1:2" x14ac:dyDescent="0.5">
      <c r="A8010" s="1">
        <f t="shared" ca="1" si="250"/>
        <v>1.7958870680104289</v>
      </c>
      <c r="B8010" s="1">
        <f t="shared" ca="1" si="251"/>
        <v>1.93184221269991</v>
      </c>
    </row>
    <row r="8011" spans="1:2" x14ac:dyDescent="0.5">
      <c r="A8011" s="1">
        <f t="shared" ca="1" si="250"/>
        <v>1.2581876086583541</v>
      </c>
      <c r="B8011" s="1">
        <f t="shared" ca="1" si="251"/>
        <v>1.8948354159229126</v>
      </c>
    </row>
    <row r="8012" spans="1:2" x14ac:dyDescent="0.5">
      <c r="A8012" s="1">
        <f t="shared" ca="1" si="250"/>
        <v>2.1408558343259987</v>
      </c>
      <c r="B8012" s="1">
        <f t="shared" ca="1" si="251"/>
        <v>1.9466457073968075</v>
      </c>
    </row>
    <row r="8013" spans="1:2" x14ac:dyDescent="0.5">
      <c r="A8013" s="1">
        <f t="shared" ca="1" si="250"/>
        <v>1.8847336583704384</v>
      </c>
      <c r="B8013" s="1">
        <f t="shared" ca="1" si="251"/>
        <v>1.9361401936697633</v>
      </c>
    </row>
    <row r="8014" spans="1:2" x14ac:dyDescent="0.5">
      <c r="A8014" s="1">
        <f t="shared" ca="1" si="250"/>
        <v>2.1017356080156544</v>
      </c>
      <c r="B8014" s="1">
        <f t="shared" ca="1" si="251"/>
        <v>1.9451998626210067</v>
      </c>
    </row>
    <row r="8015" spans="1:2" x14ac:dyDescent="0.5">
      <c r="A8015" s="1">
        <f t="shared" ca="1" si="250"/>
        <v>1.0616781761830847</v>
      </c>
      <c r="B8015" s="1">
        <f t="shared" ca="1" si="251"/>
        <v>1.8739882097917251</v>
      </c>
    </row>
    <row r="8016" spans="1:2" x14ac:dyDescent="0.5">
      <c r="A8016" s="1">
        <f t="shared" ca="1" si="250"/>
        <v>2.9180938041634863</v>
      </c>
      <c r="B8016" s="1">
        <f t="shared" ca="1" si="251"/>
        <v>1.9672621108084754</v>
      </c>
    </row>
    <row r="8017" spans="1:2" x14ac:dyDescent="0.5">
      <c r="A8017" s="1">
        <f t="shared" ca="1" si="250"/>
        <v>1.7901495255117681</v>
      </c>
      <c r="B8017" s="1">
        <f t="shared" ca="1" si="251"/>
        <v>1.9315512224575138</v>
      </c>
    </row>
    <row r="8018" spans="1:2" x14ac:dyDescent="0.5">
      <c r="A8018" s="1">
        <f t="shared" ca="1" si="250"/>
        <v>1.523947054379003</v>
      </c>
      <c r="B8018" s="1">
        <f t="shared" ca="1" si="251"/>
        <v>1.9159233193989538</v>
      </c>
    </row>
    <row r="8019" spans="1:2" x14ac:dyDescent="0.5">
      <c r="A8019" s="1">
        <f t="shared" ca="1" si="250"/>
        <v>2.8973938461332009</v>
      </c>
      <c r="B8019" s="1">
        <f t="shared" ca="1" si="251"/>
        <v>1.966863382990623</v>
      </c>
    </row>
    <row r="8020" spans="1:2" x14ac:dyDescent="0.5">
      <c r="A8020" s="1">
        <f t="shared" ca="1" si="250"/>
        <v>1.3396215504016531</v>
      </c>
      <c r="B8020" s="1">
        <f t="shared" ca="1" si="251"/>
        <v>1.9020285375850483</v>
      </c>
    </row>
    <row r="8021" spans="1:2" x14ac:dyDescent="0.5">
      <c r="A8021" s="1">
        <f t="shared" ca="1" si="250"/>
        <v>1.3347036359064783</v>
      </c>
      <c r="B8021" s="1">
        <f t="shared" ca="1" si="251"/>
        <v>1.9016144412763254</v>
      </c>
    </row>
    <row r="8022" spans="1:2" x14ac:dyDescent="0.5">
      <c r="A8022" s="1">
        <f t="shared" ca="1" si="250"/>
        <v>1.7141725159022656</v>
      </c>
      <c r="B8022" s="1">
        <f t="shared" ca="1" si="251"/>
        <v>1.9275318237312398</v>
      </c>
    </row>
    <row r="8023" spans="1:2" x14ac:dyDescent="0.5">
      <c r="A8023" s="1">
        <f t="shared" ca="1" si="250"/>
        <v>1.9962868918060233</v>
      </c>
      <c r="B8023" s="1">
        <f t="shared" ca="1" si="251"/>
        <v>1.9410308714050926</v>
      </c>
    </row>
    <row r="8024" spans="1:2" x14ac:dyDescent="0.5">
      <c r="A8024" s="1">
        <f t="shared" ca="1" si="250"/>
        <v>1.2694164314316982</v>
      </c>
      <c r="B8024" s="1">
        <f t="shared" ca="1" si="251"/>
        <v>1.8958714469568141</v>
      </c>
    </row>
    <row r="8025" spans="1:2" x14ac:dyDescent="0.5">
      <c r="A8025" s="1">
        <f t="shared" ca="1" si="250"/>
        <v>2.7608376697228718</v>
      </c>
      <c r="B8025" s="1">
        <f t="shared" ca="1" si="251"/>
        <v>1.9640691088908964</v>
      </c>
    </row>
    <row r="8026" spans="1:2" x14ac:dyDescent="0.5">
      <c r="A8026" s="1">
        <f t="shared" ca="1" si="250"/>
        <v>2.4020783316506229</v>
      </c>
      <c r="B8026" s="1">
        <f t="shared" ca="1" si="251"/>
        <v>1.9551074973371974</v>
      </c>
    </row>
    <row r="8027" spans="1:2" x14ac:dyDescent="0.5">
      <c r="A8027" s="1">
        <f t="shared" ca="1" si="250"/>
        <v>2.732785880148449</v>
      </c>
      <c r="B8027" s="1">
        <f t="shared" ca="1" si="251"/>
        <v>1.9634576507591812</v>
      </c>
    </row>
    <row r="8028" spans="1:2" x14ac:dyDescent="0.5">
      <c r="A8028" s="1">
        <f t="shared" ca="1" si="250"/>
        <v>2.8572473006366792</v>
      </c>
      <c r="B8028" s="1">
        <f t="shared" ca="1" si="251"/>
        <v>1.9660720111311241</v>
      </c>
    </row>
    <row r="8029" spans="1:2" x14ac:dyDescent="0.5">
      <c r="A8029" s="1">
        <f t="shared" ca="1" si="250"/>
        <v>2.6529234122217815</v>
      </c>
      <c r="B8029" s="1">
        <f t="shared" ca="1" si="251"/>
        <v>1.9616410476809139</v>
      </c>
    </row>
    <row r="8030" spans="1:2" x14ac:dyDescent="0.5">
      <c r="A8030" s="1">
        <f t="shared" ca="1" si="250"/>
        <v>2.6843301787475005</v>
      </c>
      <c r="B8030" s="1">
        <f t="shared" ca="1" si="251"/>
        <v>1.962369180402044</v>
      </c>
    </row>
    <row r="8031" spans="1:2" x14ac:dyDescent="0.5">
      <c r="A8031" s="1">
        <f t="shared" ca="1" si="250"/>
        <v>1.4936172168232615</v>
      </c>
      <c r="B8031" s="1">
        <f t="shared" ca="1" si="251"/>
        <v>1.9138366478457485</v>
      </c>
    </row>
    <row r="8032" spans="1:2" x14ac:dyDescent="0.5">
      <c r="A8032" s="1">
        <f t="shared" ca="1" si="250"/>
        <v>2.3676667666902222</v>
      </c>
      <c r="B8032" s="1">
        <f t="shared" ca="1" si="251"/>
        <v>1.9540998137628505</v>
      </c>
    </row>
    <row r="8033" spans="1:2" x14ac:dyDescent="0.5">
      <c r="A8033" s="1">
        <f t="shared" ca="1" si="250"/>
        <v>2.9665551347779582</v>
      </c>
      <c r="B8033" s="1">
        <f t="shared" ca="1" si="251"/>
        <v>1.9681716611941977</v>
      </c>
    </row>
    <row r="8034" spans="1:2" x14ac:dyDescent="0.5">
      <c r="A8034" s="1">
        <f t="shared" ca="1" si="250"/>
        <v>1.1871761481068652</v>
      </c>
      <c r="B8034" s="1">
        <f t="shared" ca="1" si="251"/>
        <v>1.8879252574736434</v>
      </c>
    </row>
    <row r="8035" spans="1:2" x14ac:dyDescent="0.5">
      <c r="A8035" s="1">
        <f t="shared" ca="1" si="250"/>
        <v>2.7213868990719821</v>
      </c>
      <c r="B8035" s="1">
        <f t="shared" ca="1" si="251"/>
        <v>1.9632053175394804</v>
      </c>
    </row>
    <row r="8036" spans="1:2" x14ac:dyDescent="0.5">
      <c r="A8036" s="1">
        <f t="shared" ca="1" si="250"/>
        <v>2.2498396487925323</v>
      </c>
      <c r="B8036" s="1">
        <f t="shared" ca="1" si="251"/>
        <v>1.9504138732152185</v>
      </c>
    </row>
    <row r="8037" spans="1:2" x14ac:dyDescent="0.5">
      <c r="A8037" s="1">
        <f t="shared" ca="1" si="250"/>
        <v>1.2481341993316257</v>
      </c>
      <c r="B8037" s="1">
        <f t="shared" ca="1" si="251"/>
        <v>1.893895187816977</v>
      </c>
    </row>
    <row r="8038" spans="1:2" x14ac:dyDescent="0.5">
      <c r="A8038" s="1">
        <f t="shared" ca="1" si="250"/>
        <v>2.2205583333345644</v>
      </c>
      <c r="B8038" s="1">
        <f t="shared" ca="1" si="251"/>
        <v>1.9494372842282057</v>
      </c>
    </row>
    <row r="8039" spans="1:2" x14ac:dyDescent="0.5">
      <c r="A8039" s="1">
        <f t="shared" ca="1" si="250"/>
        <v>2.4750314476740671</v>
      </c>
      <c r="B8039" s="1">
        <f t="shared" ca="1" si="251"/>
        <v>1.9571492247403481</v>
      </c>
    </row>
    <row r="8040" spans="1:2" x14ac:dyDescent="0.5">
      <c r="A8040" s="1">
        <f t="shared" ca="1" si="250"/>
        <v>2.8627769997628656</v>
      </c>
      <c r="B8040" s="1">
        <f t="shared" ca="1" si="251"/>
        <v>1.9661824535979449</v>
      </c>
    </row>
    <row r="8041" spans="1:2" x14ac:dyDescent="0.5">
      <c r="A8041" s="1">
        <f t="shared" ca="1" si="250"/>
        <v>2.7105750491743228</v>
      </c>
      <c r="B8041" s="1">
        <f t="shared" ca="1" si="251"/>
        <v>1.9629638827503286</v>
      </c>
    </row>
    <row r="8042" spans="1:2" x14ac:dyDescent="0.5">
      <c r="A8042" s="1">
        <f t="shared" ca="1" si="250"/>
        <v>2.1224745090813721</v>
      </c>
      <c r="B8042" s="1">
        <f t="shared" ca="1" si="251"/>
        <v>1.9459728019343641</v>
      </c>
    </row>
    <row r="8043" spans="1:2" x14ac:dyDescent="0.5">
      <c r="A8043" s="1">
        <f t="shared" ca="1" si="250"/>
        <v>1.2846179763179382</v>
      </c>
      <c r="B8043" s="1">
        <f t="shared" ca="1" si="251"/>
        <v>1.8972507804335899</v>
      </c>
    </row>
    <row r="8044" spans="1:2" x14ac:dyDescent="0.5">
      <c r="A8044" s="1">
        <f t="shared" ca="1" si="250"/>
        <v>2.7003877313913258</v>
      </c>
      <c r="B8044" s="1">
        <f t="shared" ca="1" si="251"/>
        <v>1.9627345041032094</v>
      </c>
    </row>
    <row r="8045" spans="1:2" x14ac:dyDescent="0.5">
      <c r="A8045" s="1">
        <f t="shared" ca="1" si="250"/>
        <v>2.919775893271352</v>
      </c>
      <c r="B8045" s="1">
        <f t="shared" ca="1" si="251"/>
        <v>1.9672942388700536</v>
      </c>
    </row>
    <row r="8046" spans="1:2" x14ac:dyDescent="0.5">
      <c r="A8046" s="1">
        <f t="shared" ca="1" si="250"/>
        <v>1.8771719108158198</v>
      </c>
      <c r="B8046" s="1">
        <f t="shared" ca="1" si="251"/>
        <v>1.9357890267161297</v>
      </c>
    </row>
    <row r="8047" spans="1:2" x14ac:dyDescent="0.5">
      <c r="A8047" s="1">
        <f t="shared" ca="1" si="250"/>
        <v>2.8756838053533293</v>
      </c>
      <c r="B8047" s="1">
        <f t="shared" ca="1" si="251"/>
        <v>1.9664384326501283</v>
      </c>
    </row>
    <row r="8048" spans="1:2" x14ac:dyDescent="0.5">
      <c r="A8048" s="1">
        <f t="shared" ca="1" si="250"/>
        <v>1.1412541749486913</v>
      </c>
      <c r="B8048" s="1">
        <f t="shared" ca="1" si="251"/>
        <v>1.8831001540265535</v>
      </c>
    </row>
    <row r="8049" spans="1:2" x14ac:dyDescent="0.5">
      <c r="A8049" s="1">
        <f t="shared" ca="1" si="250"/>
        <v>2.4789867127515928</v>
      </c>
      <c r="B8049" s="1">
        <f t="shared" ca="1" si="251"/>
        <v>1.9572563935786853</v>
      </c>
    </row>
    <row r="8050" spans="1:2" x14ac:dyDescent="0.5">
      <c r="A8050" s="1">
        <f t="shared" ca="1" si="250"/>
        <v>1.6258939969152915</v>
      </c>
      <c r="B8050" s="1">
        <f t="shared" ca="1" si="251"/>
        <v>1.9224413333119956</v>
      </c>
    </row>
    <row r="8051" spans="1:2" x14ac:dyDescent="0.5">
      <c r="A8051" s="1">
        <f t="shared" ca="1" si="250"/>
        <v>2.0564863683679713</v>
      </c>
      <c r="B8051" s="1">
        <f t="shared" ca="1" si="251"/>
        <v>1.9434611402144635</v>
      </c>
    </row>
    <row r="8052" spans="1:2" x14ac:dyDescent="0.5">
      <c r="A8052" s="1">
        <f t="shared" ca="1" si="250"/>
        <v>2.8848315117915639</v>
      </c>
      <c r="B8052" s="1">
        <f t="shared" ca="1" si="251"/>
        <v>1.9666183425743582</v>
      </c>
    </row>
    <row r="8053" spans="1:2" x14ac:dyDescent="0.5">
      <c r="A8053" s="1">
        <f t="shared" ca="1" si="250"/>
        <v>1.3051699486389849</v>
      </c>
      <c r="B8053" s="1">
        <f t="shared" ca="1" si="251"/>
        <v>1.8990742404155525</v>
      </c>
    </row>
    <row r="8054" spans="1:2" x14ac:dyDescent="0.5">
      <c r="A8054" s="1">
        <f t="shared" ca="1" si="250"/>
        <v>1.3170021620759167</v>
      </c>
      <c r="B8054" s="1">
        <f t="shared" ca="1" si="251"/>
        <v>1.9001030710380369</v>
      </c>
    </row>
    <row r="8055" spans="1:2" x14ac:dyDescent="0.5">
      <c r="A8055" s="1">
        <f t="shared" ca="1" si="250"/>
        <v>2.9147254398409967</v>
      </c>
      <c r="B8055" s="1">
        <f t="shared" ca="1" si="251"/>
        <v>1.9671976521652408</v>
      </c>
    </row>
    <row r="8056" spans="1:2" x14ac:dyDescent="0.5">
      <c r="A8056" s="1">
        <f t="shared" ca="1" si="250"/>
        <v>1.493484585907253</v>
      </c>
      <c r="B8056" s="1">
        <f t="shared" ca="1" si="251"/>
        <v>1.9138273640931531</v>
      </c>
    </row>
    <row r="8057" spans="1:2" x14ac:dyDescent="0.5">
      <c r="A8057" s="1">
        <f t="shared" ca="1" si="250"/>
        <v>2.4697862841113016</v>
      </c>
      <c r="B8057" s="1">
        <f t="shared" ca="1" si="251"/>
        <v>1.9570065599932347</v>
      </c>
    </row>
    <row r="8058" spans="1:2" x14ac:dyDescent="0.5">
      <c r="A8058" s="1">
        <f t="shared" ca="1" si="250"/>
        <v>2.4332841105030525</v>
      </c>
      <c r="B8058" s="1">
        <f t="shared" ca="1" si="251"/>
        <v>1.9559962035129075</v>
      </c>
    </row>
    <row r="8059" spans="1:2" x14ac:dyDescent="0.5">
      <c r="A8059" s="1">
        <f t="shared" ca="1" si="250"/>
        <v>2.0352881186040062</v>
      </c>
      <c r="B8059" s="1">
        <f t="shared" ca="1" si="251"/>
        <v>1.9426210299874302</v>
      </c>
    </row>
    <row r="8060" spans="1:2" x14ac:dyDescent="0.5">
      <c r="A8060" s="1">
        <f t="shared" ca="1" si="250"/>
        <v>2.0682766459868231</v>
      </c>
      <c r="B8060" s="1">
        <f t="shared" ca="1" si="251"/>
        <v>1.9439212479995458</v>
      </c>
    </row>
    <row r="8061" spans="1:2" x14ac:dyDescent="0.5">
      <c r="A8061" s="1">
        <f t="shared" ca="1" si="250"/>
        <v>2.3257729427132761</v>
      </c>
      <c r="B8061" s="1">
        <f t="shared" ca="1" si="251"/>
        <v>1.9528322443422044</v>
      </c>
    </row>
    <row r="8062" spans="1:2" x14ac:dyDescent="0.5">
      <c r="A8062" s="1">
        <f t="shared" ca="1" si="250"/>
        <v>1.8746896843620446</v>
      </c>
      <c r="B8062" s="1">
        <f t="shared" ca="1" si="251"/>
        <v>1.9356731792984878</v>
      </c>
    </row>
    <row r="8063" spans="1:2" x14ac:dyDescent="0.5">
      <c r="A8063" s="1">
        <f t="shared" ca="1" si="250"/>
        <v>1.8479675082723841</v>
      </c>
      <c r="B8063" s="1">
        <f t="shared" ca="1" si="251"/>
        <v>1.9344078041058044</v>
      </c>
    </row>
    <row r="8064" spans="1:2" x14ac:dyDescent="0.5">
      <c r="A8064" s="1">
        <f t="shared" ca="1" si="250"/>
        <v>1.4495277891221903</v>
      </c>
      <c r="B8064" s="1">
        <f t="shared" ca="1" si="251"/>
        <v>1.9106713048866075</v>
      </c>
    </row>
    <row r="8065" spans="1:2" x14ac:dyDescent="0.5">
      <c r="A8065" s="1">
        <f t="shared" ca="1" si="250"/>
        <v>2.287742146590884</v>
      </c>
      <c r="B8065" s="1">
        <f t="shared" ca="1" si="251"/>
        <v>1.951641084758589</v>
      </c>
    </row>
    <row r="8066" spans="1:2" x14ac:dyDescent="0.5">
      <c r="A8066" s="1">
        <f t="shared" ca="1" si="250"/>
        <v>2.1157738707271907</v>
      </c>
      <c r="B8066" s="1">
        <f t="shared" ca="1" si="251"/>
        <v>1.9457246766928971</v>
      </c>
    </row>
    <row r="8067" spans="1:2" x14ac:dyDescent="0.5">
      <c r="A8067" s="1">
        <f t="shared" ref="A8067:A8130" ca="1" si="252">RAND()*(3-1)+1</f>
        <v>2.4091303961834161</v>
      </c>
      <c r="B8067" s="1">
        <f t="shared" ref="B8067:B8130" ca="1" si="253">2*COS(EXP(-SQRT(A8067)))</f>
        <v>1.9553103886508816</v>
      </c>
    </row>
    <row r="8068" spans="1:2" x14ac:dyDescent="0.5">
      <c r="A8068" s="1">
        <f t="shared" ca="1" si="252"/>
        <v>2.4693440606716623</v>
      </c>
      <c r="B8068" s="1">
        <f t="shared" ca="1" si="253"/>
        <v>1.9569945032825045</v>
      </c>
    </row>
    <row r="8069" spans="1:2" x14ac:dyDescent="0.5">
      <c r="A8069" s="1">
        <f t="shared" ca="1" si="252"/>
        <v>1.0367308252070648</v>
      </c>
      <c r="B8069" s="1">
        <f t="shared" ca="1" si="253"/>
        <v>1.8709152679407655</v>
      </c>
    </row>
    <row r="8070" spans="1:2" x14ac:dyDescent="0.5">
      <c r="A8070" s="1">
        <f t="shared" ca="1" si="252"/>
        <v>1.9353348722716628</v>
      </c>
      <c r="B8070" s="1">
        <f t="shared" ca="1" si="253"/>
        <v>1.9384242280900998</v>
      </c>
    </row>
    <row r="8071" spans="1:2" x14ac:dyDescent="0.5">
      <c r="A8071" s="1">
        <f t="shared" ca="1" si="252"/>
        <v>2.2379888755376784</v>
      </c>
      <c r="B8071" s="1">
        <f t="shared" ca="1" si="253"/>
        <v>1.9500216787158156</v>
      </c>
    </row>
    <row r="8072" spans="1:2" x14ac:dyDescent="0.5">
      <c r="A8072" s="1">
        <f t="shared" ca="1" si="252"/>
        <v>1.4943569067018549</v>
      </c>
      <c r="B8072" s="1">
        <f t="shared" ca="1" si="253"/>
        <v>1.9138883980833854</v>
      </c>
    </row>
    <row r="8073" spans="1:2" x14ac:dyDescent="0.5">
      <c r="A8073" s="1">
        <f t="shared" ca="1" si="252"/>
        <v>1.5719711002010164</v>
      </c>
      <c r="B8073" s="1">
        <f t="shared" ca="1" si="253"/>
        <v>1.9190852306825927</v>
      </c>
    </row>
    <row r="8074" spans="1:2" x14ac:dyDescent="0.5">
      <c r="A8074" s="1">
        <f t="shared" ca="1" si="252"/>
        <v>1.791661494824204</v>
      </c>
      <c r="B8074" s="1">
        <f t="shared" ca="1" si="253"/>
        <v>1.931628069702265</v>
      </c>
    </row>
    <row r="8075" spans="1:2" x14ac:dyDescent="0.5">
      <c r="A8075" s="1">
        <f t="shared" ca="1" si="252"/>
        <v>2.0292402716895745</v>
      </c>
      <c r="B8075" s="1">
        <f t="shared" ca="1" si="253"/>
        <v>1.9423782669557403</v>
      </c>
    </row>
    <row r="8076" spans="1:2" x14ac:dyDescent="0.5">
      <c r="A8076" s="1">
        <f t="shared" ca="1" si="252"/>
        <v>1.7869417907284897</v>
      </c>
      <c r="B8076" s="1">
        <f t="shared" ca="1" si="253"/>
        <v>1.9313877940494097</v>
      </c>
    </row>
    <row r="8077" spans="1:2" x14ac:dyDescent="0.5">
      <c r="A8077" s="1">
        <f t="shared" ca="1" si="252"/>
        <v>1.7121889586259165</v>
      </c>
      <c r="B8077" s="1">
        <f t="shared" ca="1" si="253"/>
        <v>1.9274225877744995</v>
      </c>
    </row>
    <row r="8078" spans="1:2" x14ac:dyDescent="0.5">
      <c r="A8078" s="1">
        <f t="shared" ca="1" si="252"/>
        <v>2.5354612759056234</v>
      </c>
      <c r="B8078" s="1">
        <f t="shared" ca="1" si="253"/>
        <v>1.9587488807977149</v>
      </c>
    </row>
    <row r="8079" spans="1:2" x14ac:dyDescent="0.5">
      <c r="A8079" s="1">
        <f t="shared" ca="1" si="252"/>
        <v>1.2704948164610599</v>
      </c>
      <c r="B8079" s="1">
        <f t="shared" ca="1" si="253"/>
        <v>1.895970170363916</v>
      </c>
    </row>
    <row r="8080" spans="1:2" x14ac:dyDescent="0.5">
      <c r="A8080" s="1">
        <f t="shared" ca="1" si="252"/>
        <v>1.2782225696566623</v>
      </c>
      <c r="B8080" s="1">
        <f t="shared" ca="1" si="253"/>
        <v>1.8966737038116215</v>
      </c>
    </row>
    <row r="8081" spans="1:2" x14ac:dyDescent="0.5">
      <c r="A8081" s="1">
        <f t="shared" ca="1" si="252"/>
        <v>2.5990984352303381</v>
      </c>
      <c r="B8081" s="1">
        <f t="shared" ca="1" si="253"/>
        <v>1.9603498354126754</v>
      </c>
    </row>
    <row r="8082" spans="1:2" x14ac:dyDescent="0.5">
      <c r="A8082" s="1">
        <f t="shared" ca="1" si="252"/>
        <v>1.6639277842080915</v>
      </c>
      <c r="B8082" s="1">
        <f t="shared" ca="1" si="253"/>
        <v>1.924693274530126</v>
      </c>
    </row>
    <row r="8083" spans="1:2" x14ac:dyDescent="0.5">
      <c r="A8083" s="1">
        <f t="shared" ca="1" si="252"/>
        <v>2.7474603099872366</v>
      </c>
      <c r="B8083" s="1">
        <f t="shared" ca="1" si="253"/>
        <v>1.9637791883905324</v>
      </c>
    </row>
    <row r="8084" spans="1:2" x14ac:dyDescent="0.5">
      <c r="A8084" s="1">
        <f t="shared" ca="1" si="252"/>
        <v>1.7098765517312182</v>
      </c>
      <c r="B8084" s="1">
        <f t="shared" ca="1" si="253"/>
        <v>1.9272949551177878</v>
      </c>
    </row>
    <row r="8085" spans="1:2" x14ac:dyDescent="0.5">
      <c r="A8085" s="1">
        <f t="shared" ca="1" si="252"/>
        <v>1.5131184289632806</v>
      </c>
      <c r="B8085" s="1">
        <f t="shared" ca="1" si="253"/>
        <v>1.9151865353139759</v>
      </c>
    </row>
    <row r="8086" spans="1:2" x14ac:dyDescent="0.5">
      <c r="A8086" s="1">
        <f t="shared" ca="1" si="252"/>
        <v>2.09953950080223</v>
      </c>
      <c r="B8086" s="1">
        <f t="shared" ca="1" si="253"/>
        <v>1.9451171471314614</v>
      </c>
    </row>
    <row r="8087" spans="1:2" x14ac:dyDescent="0.5">
      <c r="A8087" s="1">
        <f t="shared" ca="1" si="252"/>
        <v>1.5761383210330564</v>
      </c>
      <c r="B8087" s="1">
        <f t="shared" ca="1" si="253"/>
        <v>1.9193517267555154</v>
      </c>
    </row>
    <row r="8088" spans="1:2" x14ac:dyDescent="0.5">
      <c r="A8088" s="1">
        <f t="shared" ca="1" si="252"/>
        <v>2.8494891794048538</v>
      </c>
      <c r="B8088" s="1">
        <f t="shared" ca="1" si="253"/>
        <v>1.9659162733258635</v>
      </c>
    </row>
    <row r="8089" spans="1:2" x14ac:dyDescent="0.5">
      <c r="A8089" s="1">
        <f t="shared" ca="1" si="252"/>
        <v>1.8344586469962665</v>
      </c>
      <c r="B8089" s="1">
        <f t="shared" ca="1" si="253"/>
        <v>1.9337551800513975</v>
      </c>
    </row>
    <row r="8090" spans="1:2" x14ac:dyDescent="0.5">
      <c r="A8090" s="1">
        <f t="shared" ca="1" si="252"/>
        <v>1.8473520418906788</v>
      </c>
      <c r="B8090" s="1">
        <f t="shared" ca="1" si="253"/>
        <v>1.9343782616518208</v>
      </c>
    </row>
    <row r="8091" spans="1:2" x14ac:dyDescent="0.5">
      <c r="A8091" s="1">
        <f t="shared" ca="1" si="252"/>
        <v>2.3258266627400395</v>
      </c>
      <c r="B8091" s="1">
        <f t="shared" ca="1" si="253"/>
        <v>1.9528338992321563</v>
      </c>
    </row>
    <row r="8092" spans="1:2" x14ac:dyDescent="0.5">
      <c r="A8092" s="1">
        <f t="shared" ca="1" si="252"/>
        <v>2.880182447892667</v>
      </c>
      <c r="B8092" s="1">
        <f t="shared" ca="1" si="253"/>
        <v>1.9665270646379849</v>
      </c>
    </row>
    <row r="8093" spans="1:2" x14ac:dyDescent="0.5">
      <c r="A8093" s="1">
        <f t="shared" ca="1" si="252"/>
        <v>1.1776156872093479</v>
      </c>
      <c r="B8093" s="1">
        <f t="shared" ca="1" si="253"/>
        <v>1.8869449589336655</v>
      </c>
    </row>
    <row r="8094" spans="1:2" x14ac:dyDescent="0.5">
      <c r="A8094" s="1">
        <f t="shared" ca="1" si="252"/>
        <v>1.8274150275739012</v>
      </c>
      <c r="B8094" s="1">
        <f t="shared" ca="1" si="253"/>
        <v>1.9334113773502128</v>
      </c>
    </row>
    <row r="8095" spans="1:2" x14ac:dyDescent="0.5">
      <c r="A8095" s="1">
        <f t="shared" ca="1" si="252"/>
        <v>2.4883052198152829</v>
      </c>
      <c r="B8095" s="1">
        <f t="shared" ca="1" si="253"/>
        <v>1.957507491030116</v>
      </c>
    </row>
    <row r="8096" spans="1:2" x14ac:dyDescent="0.5">
      <c r="A8096" s="1">
        <f t="shared" ca="1" si="252"/>
        <v>2.8882587348637458</v>
      </c>
      <c r="B8096" s="1">
        <f t="shared" ca="1" si="253"/>
        <v>1.9666854254590316</v>
      </c>
    </row>
    <row r="8097" spans="1:2" x14ac:dyDescent="0.5">
      <c r="A8097" s="1">
        <f t="shared" ca="1" si="252"/>
        <v>1.6912382318144406</v>
      </c>
      <c r="B8097" s="1">
        <f t="shared" ca="1" si="253"/>
        <v>1.9262548252582568</v>
      </c>
    </row>
    <row r="8098" spans="1:2" x14ac:dyDescent="0.5">
      <c r="A8098" s="1">
        <f t="shared" ca="1" si="252"/>
        <v>2.3056449101316194</v>
      </c>
      <c r="B8098" s="1">
        <f t="shared" ca="1" si="253"/>
        <v>1.9522067268004883</v>
      </c>
    </row>
    <row r="8099" spans="1:2" x14ac:dyDescent="0.5">
      <c r="A8099" s="1">
        <f t="shared" ca="1" si="252"/>
        <v>1.9309327154212019</v>
      </c>
      <c r="B8099" s="1">
        <f t="shared" ca="1" si="253"/>
        <v>1.9382299709856843</v>
      </c>
    </row>
    <row r="8100" spans="1:2" x14ac:dyDescent="0.5">
      <c r="A8100" s="1">
        <f t="shared" ca="1" si="252"/>
        <v>2.8079198465619388</v>
      </c>
      <c r="B8100" s="1">
        <f t="shared" ca="1" si="253"/>
        <v>1.9650658467326245</v>
      </c>
    </row>
    <row r="8101" spans="1:2" x14ac:dyDescent="0.5">
      <c r="A8101" s="1">
        <f t="shared" ca="1" si="252"/>
        <v>1.5456905077911283</v>
      </c>
      <c r="B8101" s="1">
        <f t="shared" ca="1" si="253"/>
        <v>1.91737592146905</v>
      </c>
    </row>
    <row r="8102" spans="1:2" x14ac:dyDescent="0.5">
      <c r="A8102" s="1">
        <f t="shared" ca="1" si="252"/>
        <v>2.6770489435000062</v>
      </c>
      <c r="B8102" s="1">
        <f t="shared" ca="1" si="253"/>
        <v>1.9622019880894312</v>
      </c>
    </row>
    <row r="8103" spans="1:2" x14ac:dyDescent="0.5">
      <c r="A8103" s="1">
        <f t="shared" ca="1" si="252"/>
        <v>2.6588923617169558</v>
      </c>
      <c r="B8103" s="1">
        <f t="shared" ca="1" si="253"/>
        <v>1.9617808364799347</v>
      </c>
    </row>
    <row r="8104" spans="1:2" x14ac:dyDescent="0.5">
      <c r="A8104" s="1">
        <f t="shared" ca="1" si="252"/>
        <v>1.7708188820089872</v>
      </c>
      <c r="B8104" s="1">
        <f t="shared" ca="1" si="253"/>
        <v>1.9305582068519964</v>
      </c>
    </row>
    <row r="8105" spans="1:2" x14ac:dyDescent="0.5">
      <c r="A8105" s="1">
        <f t="shared" ca="1" si="252"/>
        <v>1.1817966951856862</v>
      </c>
      <c r="B8105" s="1">
        <f t="shared" ca="1" si="253"/>
        <v>1.8873751942705681</v>
      </c>
    </row>
    <row r="8106" spans="1:2" x14ac:dyDescent="0.5">
      <c r="A8106" s="1">
        <f t="shared" ca="1" si="252"/>
        <v>2.1657852609909254</v>
      </c>
      <c r="B8106" s="1">
        <f t="shared" ca="1" si="253"/>
        <v>1.9475405206549197</v>
      </c>
    </row>
    <row r="8107" spans="1:2" x14ac:dyDescent="0.5">
      <c r="A8107" s="1">
        <f t="shared" ca="1" si="252"/>
        <v>2.5505675397083976</v>
      </c>
      <c r="B8107" s="1">
        <f t="shared" ca="1" si="253"/>
        <v>1.9591364737978962</v>
      </c>
    </row>
    <row r="8108" spans="1:2" x14ac:dyDescent="0.5">
      <c r="A8108" s="1">
        <f t="shared" ca="1" si="252"/>
        <v>2.7916949363039372</v>
      </c>
      <c r="B8108" s="1">
        <f t="shared" ca="1" si="253"/>
        <v>1.9647264612971236</v>
      </c>
    </row>
    <row r="8109" spans="1:2" x14ac:dyDescent="0.5">
      <c r="A8109" s="1">
        <f t="shared" ca="1" si="252"/>
        <v>2.5617226115221743</v>
      </c>
      <c r="B8109" s="1">
        <f t="shared" ca="1" si="253"/>
        <v>1.9594196288715011</v>
      </c>
    </row>
    <row r="8110" spans="1:2" x14ac:dyDescent="0.5">
      <c r="A8110" s="1">
        <f t="shared" ca="1" si="252"/>
        <v>2.8314385646763345</v>
      </c>
      <c r="B8110" s="1">
        <f t="shared" ca="1" si="253"/>
        <v>1.9655503249048443</v>
      </c>
    </row>
    <row r="8111" spans="1:2" x14ac:dyDescent="0.5">
      <c r="A8111" s="1">
        <f t="shared" ca="1" si="252"/>
        <v>2.1071562579495668</v>
      </c>
      <c r="B8111" s="1">
        <f t="shared" ca="1" si="253"/>
        <v>1.9454033144928646</v>
      </c>
    </row>
    <row r="8112" spans="1:2" x14ac:dyDescent="0.5">
      <c r="A8112" s="1">
        <f t="shared" ca="1" si="252"/>
        <v>2.2805703636775592</v>
      </c>
      <c r="B8112" s="1">
        <f t="shared" ca="1" si="253"/>
        <v>1.9514119974099227</v>
      </c>
    </row>
    <row r="8113" spans="1:2" x14ac:dyDescent="0.5">
      <c r="A8113" s="1">
        <f t="shared" ca="1" si="252"/>
        <v>1.8453710267398167</v>
      </c>
      <c r="B8113" s="1">
        <f t="shared" ca="1" si="253"/>
        <v>1.934283049358849</v>
      </c>
    </row>
    <row r="8114" spans="1:2" x14ac:dyDescent="0.5">
      <c r="A8114" s="1">
        <f t="shared" ca="1" si="252"/>
        <v>2.4183799722431254</v>
      </c>
      <c r="B8114" s="1">
        <f t="shared" ca="1" si="253"/>
        <v>1.9555746732251138</v>
      </c>
    </row>
    <row r="8115" spans="1:2" x14ac:dyDescent="0.5">
      <c r="A8115" s="1">
        <f t="shared" ca="1" si="252"/>
        <v>1.1514820754148971</v>
      </c>
      <c r="B8115" s="1">
        <f t="shared" ca="1" si="253"/>
        <v>1.8842006930094057</v>
      </c>
    </row>
    <row r="8116" spans="1:2" x14ac:dyDescent="0.5">
      <c r="A8116" s="1">
        <f t="shared" ca="1" si="252"/>
        <v>1.1122837177611762</v>
      </c>
      <c r="B8116" s="1">
        <f t="shared" ca="1" si="253"/>
        <v>1.8798984631624023</v>
      </c>
    </row>
    <row r="8117" spans="1:2" x14ac:dyDescent="0.5">
      <c r="A8117" s="1">
        <f t="shared" ca="1" si="252"/>
        <v>2.9985905780358988</v>
      </c>
      <c r="B8117" s="1">
        <f t="shared" ca="1" si="253"/>
        <v>1.9687550970280072</v>
      </c>
    </row>
    <row r="8118" spans="1:2" x14ac:dyDescent="0.5">
      <c r="A8118" s="1">
        <f t="shared" ca="1" si="252"/>
        <v>1.071477076687674</v>
      </c>
      <c r="B8118" s="1">
        <f t="shared" ca="1" si="253"/>
        <v>1.8751656391432994</v>
      </c>
    </row>
    <row r="8119" spans="1:2" x14ac:dyDescent="0.5">
      <c r="A8119" s="1">
        <f t="shared" ca="1" si="252"/>
        <v>1.349171815804818</v>
      </c>
      <c r="B8119" s="1">
        <f t="shared" ca="1" si="253"/>
        <v>1.90282561112577</v>
      </c>
    </row>
    <row r="8120" spans="1:2" x14ac:dyDescent="0.5">
      <c r="A8120" s="1">
        <f t="shared" ca="1" si="252"/>
        <v>2.4776305489141426</v>
      </c>
      <c r="B8120" s="1">
        <f t="shared" ca="1" si="253"/>
        <v>1.9572196877540669</v>
      </c>
    </row>
    <row r="8121" spans="1:2" x14ac:dyDescent="0.5">
      <c r="A8121" s="1">
        <f t="shared" ca="1" si="252"/>
        <v>2.1414730545025011</v>
      </c>
      <c r="B8121" s="1">
        <f t="shared" ca="1" si="253"/>
        <v>1.946668107396375</v>
      </c>
    </row>
    <row r="8122" spans="1:2" x14ac:dyDescent="0.5">
      <c r="A8122" s="1">
        <f t="shared" ca="1" si="252"/>
        <v>2.1428889356063929</v>
      </c>
      <c r="B8122" s="1">
        <f t="shared" ca="1" si="253"/>
        <v>1.9467194446549392</v>
      </c>
    </row>
    <row r="8123" spans="1:2" x14ac:dyDescent="0.5">
      <c r="A8123" s="1">
        <f t="shared" ca="1" si="252"/>
        <v>1.2370243062019068</v>
      </c>
      <c r="B8123" s="1">
        <f t="shared" ca="1" si="253"/>
        <v>1.8928419849029443</v>
      </c>
    </row>
    <row r="8124" spans="1:2" x14ac:dyDescent="0.5">
      <c r="A8124" s="1">
        <f t="shared" ca="1" si="252"/>
        <v>2.0456350605862967</v>
      </c>
      <c r="B8124" s="1">
        <f t="shared" ca="1" si="253"/>
        <v>1.943033175328482</v>
      </c>
    </row>
    <row r="8125" spans="1:2" x14ac:dyDescent="0.5">
      <c r="A8125" s="1">
        <f t="shared" ca="1" si="252"/>
        <v>2.4263040069271025</v>
      </c>
      <c r="B8125" s="1">
        <f t="shared" ca="1" si="253"/>
        <v>1.9557994464297199</v>
      </c>
    </row>
    <row r="8126" spans="1:2" x14ac:dyDescent="0.5">
      <c r="A8126" s="1">
        <f t="shared" ca="1" si="252"/>
        <v>2.1755960267035794</v>
      </c>
      <c r="B8126" s="1">
        <f t="shared" ca="1" si="253"/>
        <v>1.9478871640366393</v>
      </c>
    </row>
    <row r="8127" spans="1:2" x14ac:dyDescent="0.5">
      <c r="A8127" s="1">
        <f t="shared" ca="1" si="252"/>
        <v>2.6723143026232807</v>
      </c>
      <c r="B8127" s="1">
        <f t="shared" ca="1" si="253"/>
        <v>1.9620927511623694</v>
      </c>
    </row>
    <row r="8128" spans="1:2" x14ac:dyDescent="0.5">
      <c r="A8128" s="1">
        <f t="shared" ca="1" si="252"/>
        <v>2.7203947328100089</v>
      </c>
      <c r="B8128" s="1">
        <f t="shared" ca="1" si="253"/>
        <v>1.9631832473967836</v>
      </c>
    </row>
    <row r="8129" spans="1:2" x14ac:dyDescent="0.5">
      <c r="A8129" s="1">
        <f t="shared" ca="1" si="252"/>
        <v>2.7542119564151202</v>
      </c>
      <c r="B8129" s="1">
        <f t="shared" ca="1" si="253"/>
        <v>1.9639258916089712</v>
      </c>
    </row>
    <row r="8130" spans="1:2" x14ac:dyDescent="0.5">
      <c r="A8130" s="1">
        <f t="shared" ca="1" si="252"/>
        <v>1.8610528292495063</v>
      </c>
      <c r="B8130" s="1">
        <f t="shared" ca="1" si="253"/>
        <v>1.9350316315927798</v>
      </c>
    </row>
    <row r="8131" spans="1:2" x14ac:dyDescent="0.5">
      <c r="A8131" s="1">
        <f t="shared" ref="A8131:A8194" ca="1" si="254">RAND()*(3-1)+1</f>
        <v>1.5177775022154998</v>
      </c>
      <c r="B8131" s="1">
        <f t="shared" ref="B8131:B8194" ca="1" si="255">2*COS(EXP(-SQRT(A8131)))</f>
        <v>1.9155046452149735</v>
      </c>
    </row>
    <row r="8132" spans="1:2" x14ac:dyDescent="0.5">
      <c r="A8132" s="1">
        <f t="shared" ca="1" si="254"/>
        <v>2.8578412137511355</v>
      </c>
      <c r="B8132" s="1">
        <f t="shared" ca="1" si="255"/>
        <v>1.966083895465468</v>
      </c>
    </row>
    <row r="8133" spans="1:2" x14ac:dyDescent="0.5">
      <c r="A8133" s="1">
        <f t="shared" ca="1" si="254"/>
        <v>2.4921686673601462</v>
      </c>
      <c r="B8133" s="1">
        <f t="shared" ca="1" si="255"/>
        <v>1.957611027218509</v>
      </c>
    </row>
    <row r="8134" spans="1:2" x14ac:dyDescent="0.5">
      <c r="A8134" s="1">
        <f t="shared" ca="1" si="254"/>
        <v>2.5252915715785531</v>
      </c>
      <c r="B8134" s="1">
        <f t="shared" ca="1" si="255"/>
        <v>1.9584852298343969</v>
      </c>
    </row>
    <row r="8135" spans="1:2" x14ac:dyDescent="0.5">
      <c r="A8135" s="1">
        <f t="shared" ca="1" si="254"/>
        <v>2.6408690414314755</v>
      </c>
      <c r="B8135" s="1">
        <f t="shared" ca="1" si="255"/>
        <v>1.9613567019119056</v>
      </c>
    </row>
    <row r="8136" spans="1:2" x14ac:dyDescent="0.5">
      <c r="A8136" s="1">
        <f t="shared" ca="1" si="254"/>
        <v>1.4098620992739275</v>
      </c>
      <c r="B8136" s="1">
        <f t="shared" ca="1" si="255"/>
        <v>1.907681565066248</v>
      </c>
    </row>
    <row r="8137" spans="1:2" x14ac:dyDescent="0.5">
      <c r="A8137" s="1">
        <f t="shared" ca="1" si="254"/>
        <v>2.5125952034076908</v>
      </c>
      <c r="B8137" s="1">
        <f t="shared" ca="1" si="255"/>
        <v>1.9581529622063845</v>
      </c>
    </row>
    <row r="8138" spans="1:2" x14ac:dyDescent="0.5">
      <c r="A8138" s="1">
        <f t="shared" ca="1" si="254"/>
        <v>1.2640980613303738</v>
      </c>
      <c r="B8138" s="1">
        <f t="shared" ca="1" si="255"/>
        <v>1.895382586259565</v>
      </c>
    </row>
    <row r="8139" spans="1:2" x14ac:dyDescent="0.5">
      <c r="A8139" s="1">
        <f t="shared" ca="1" si="254"/>
        <v>2.7973268345399811</v>
      </c>
      <c r="B8139" s="1">
        <f t="shared" ca="1" si="255"/>
        <v>1.9648447493607215</v>
      </c>
    </row>
    <row r="8140" spans="1:2" x14ac:dyDescent="0.5">
      <c r="A8140" s="1">
        <f t="shared" ca="1" si="254"/>
        <v>1.9515897346112039</v>
      </c>
      <c r="B8140" s="1">
        <f t="shared" ca="1" si="255"/>
        <v>1.9391343853100291</v>
      </c>
    </row>
    <row r="8141" spans="1:2" x14ac:dyDescent="0.5">
      <c r="A8141" s="1">
        <f t="shared" ca="1" si="254"/>
        <v>2.6100796993054987</v>
      </c>
      <c r="B8141" s="1">
        <f t="shared" ca="1" si="255"/>
        <v>1.9606178250208504</v>
      </c>
    </row>
    <row r="8142" spans="1:2" x14ac:dyDescent="0.5">
      <c r="A8142" s="1">
        <f t="shared" ca="1" si="254"/>
        <v>1.1238407316737644</v>
      </c>
      <c r="B8142" s="1">
        <f t="shared" ca="1" si="255"/>
        <v>1.881190923974164</v>
      </c>
    </row>
    <row r="8143" spans="1:2" x14ac:dyDescent="0.5">
      <c r="A8143" s="1">
        <f t="shared" ca="1" si="254"/>
        <v>1.9259156638925252</v>
      </c>
      <c r="B8143" s="1">
        <f t="shared" ca="1" si="255"/>
        <v>1.9380075650116393</v>
      </c>
    </row>
    <row r="8144" spans="1:2" x14ac:dyDescent="0.5">
      <c r="A8144" s="1">
        <f t="shared" ca="1" si="254"/>
        <v>2.7606441035994318</v>
      </c>
      <c r="B8144" s="1">
        <f t="shared" ca="1" si="255"/>
        <v>1.9640649353697488</v>
      </c>
    </row>
    <row r="8145" spans="1:2" x14ac:dyDescent="0.5">
      <c r="A8145" s="1">
        <f t="shared" ca="1" si="254"/>
        <v>1.532357658692137</v>
      </c>
      <c r="B8145" s="1">
        <f t="shared" ca="1" si="255"/>
        <v>1.9164894081826982</v>
      </c>
    </row>
    <row r="8146" spans="1:2" x14ac:dyDescent="0.5">
      <c r="A8146" s="1">
        <f t="shared" ca="1" si="254"/>
        <v>2.0598484289407617</v>
      </c>
      <c r="B8146" s="1">
        <f t="shared" ca="1" si="255"/>
        <v>1.9435928583424311</v>
      </c>
    </row>
    <row r="8147" spans="1:2" x14ac:dyDescent="0.5">
      <c r="A8147" s="1">
        <f t="shared" ca="1" si="254"/>
        <v>1.7967249951371318</v>
      </c>
      <c r="B8147" s="1">
        <f t="shared" ca="1" si="255"/>
        <v>1.9318845678824073</v>
      </c>
    </row>
    <row r="8148" spans="1:2" x14ac:dyDescent="0.5">
      <c r="A8148" s="1">
        <f t="shared" ca="1" si="254"/>
        <v>2.3953703219419804</v>
      </c>
      <c r="B8148" s="1">
        <f t="shared" ca="1" si="255"/>
        <v>1.9549133747617871</v>
      </c>
    </row>
    <row r="8149" spans="1:2" x14ac:dyDescent="0.5">
      <c r="A8149" s="1">
        <f t="shared" ca="1" si="254"/>
        <v>1.8740521158262324</v>
      </c>
      <c r="B8149" s="1">
        <f t="shared" ca="1" si="255"/>
        <v>1.9356433775525983</v>
      </c>
    </row>
    <row r="8150" spans="1:2" x14ac:dyDescent="0.5">
      <c r="A8150" s="1">
        <f t="shared" ca="1" si="254"/>
        <v>2.2812439393614632</v>
      </c>
      <c r="B8150" s="1">
        <f t="shared" ca="1" si="255"/>
        <v>1.9514335746018099</v>
      </c>
    </row>
    <row r="8151" spans="1:2" x14ac:dyDescent="0.5">
      <c r="A8151" s="1">
        <f t="shared" ca="1" si="254"/>
        <v>1.5576818668553019</v>
      </c>
      <c r="B8151" s="1">
        <f t="shared" ca="1" si="255"/>
        <v>1.9181620407331401</v>
      </c>
    </row>
    <row r="8152" spans="1:2" x14ac:dyDescent="0.5">
      <c r="A8152" s="1">
        <f t="shared" ca="1" si="254"/>
        <v>1.6218160006599218</v>
      </c>
      <c r="B8152" s="1">
        <f t="shared" ca="1" si="255"/>
        <v>1.9221943592187991</v>
      </c>
    </row>
    <row r="8153" spans="1:2" x14ac:dyDescent="0.5">
      <c r="A8153" s="1">
        <f t="shared" ca="1" si="254"/>
        <v>1.5629619489396036</v>
      </c>
      <c r="B8153" s="1">
        <f t="shared" ca="1" si="255"/>
        <v>1.9185048771518867</v>
      </c>
    </row>
    <row r="8154" spans="1:2" x14ac:dyDescent="0.5">
      <c r="A8154" s="1">
        <f t="shared" ca="1" si="254"/>
        <v>2.1498913357743614</v>
      </c>
      <c r="B8154" s="1">
        <f t="shared" ca="1" si="255"/>
        <v>1.9469723688073159</v>
      </c>
    </row>
    <row r="8155" spans="1:2" x14ac:dyDescent="0.5">
      <c r="A8155" s="1">
        <f t="shared" ca="1" si="254"/>
        <v>2.5901724659981316</v>
      </c>
      <c r="B8155" s="1">
        <f t="shared" ca="1" si="255"/>
        <v>1.9601302441327535</v>
      </c>
    </row>
    <row r="8156" spans="1:2" x14ac:dyDescent="0.5">
      <c r="A8156" s="1">
        <f t="shared" ca="1" si="254"/>
        <v>2.1925633506568092</v>
      </c>
      <c r="B8156" s="1">
        <f t="shared" ca="1" si="255"/>
        <v>1.948479482916238</v>
      </c>
    </row>
    <row r="8157" spans="1:2" x14ac:dyDescent="0.5">
      <c r="A8157" s="1">
        <f t="shared" ca="1" si="254"/>
        <v>1.3469087646875229</v>
      </c>
      <c r="B8157" s="1">
        <f t="shared" ca="1" si="255"/>
        <v>1.9026375733858187</v>
      </c>
    </row>
    <row r="8158" spans="1:2" x14ac:dyDescent="0.5">
      <c r="A8158" s="1">
        <f t="shared" ca="1" si="254"/>
        <v>2.4580736123652196</v>
      </c>
      <c r="B8158" s="1">
        <f t="shared" ca="1" si="255"/>
        <v>1.9566857201143146</v>
      </c>
    </row>
    <row r="8159" spans="1:2" x14ac:dyDescent="0.5">
      <c r="A8159" s="1">
        <f t="shared" ca="1" si="254"/>
        <v>2.8462610821388599</v>
      </c>
      <c r="B8159" s="1">
        <f t="shared" ca="1" si="255"/>
        <v>1.9658511994348173</v>
      </c>
    </row>
    <row r="8160" spans="1:2" x14ac:dyDescent="0.5">
      <c r="A8160" s="1">
        <f t="shared" ca="1" si="254"/>
        <v>2.0896000150183514</v>
      </c>
      <c r="B8160" s="1">
        <f t="shared" ca="1" si="255"/>
        <v>1.9447406774661959</v>
      </c>
    </row>
    <row r="8161" spans="1:2" x14ac:dyDescent="0.5">
      <c r="A8161" s="1">
        <f t="shared" ca="1" si="254"/>
        <v>1.7353688638767675</v>
      </c>
      <c r="B8161" s="1">
        <f t="shared" ca="1" si="255"/>
        <v>1.9286851102497311</v>
      </c>
    </row>
    <row r="8162" spans="1:2" x14ac:dyDescent="0.5">
      <c r="A8162" s="1">
        <f t="shared" ca="1" si="254"/>
        <v>2.9408169733780505</v>
      </c>
      <c r="B8162" s="1">
        <f t="shared" ca="1" si="255"/>
        <v>1.9676927093798586</v>
      </c>
    </row>
    <row r="8163" spans="1:2" x14ac:dyDescent="0.5">
      <c r="A8163" s="1">
        <f t="shared" ca="1" si="254"/>
        <v>1.7685867529365311</v>
      </c>
      <c r="B8163" s="1">
        <f t="shared" ca="1" si="255"/>
        <v>1.9304422725347128</v>
      </c>
    </row>
    <row r="8164" spans="1:2" x14ac:dyDescent="0.5">
      <c r="A8164" s="1">
        <f t="shared" ca="1" si="254"/>
        <v>2.1096821622006789</v>
      </c>
      <c r="B8164" s="1">
        <f t="shared" ca="1" si="255"/>
        <v>1.945497772575457</v>
      </c>
    </row>
    <row r="8165" spans="1:2" x14ac:dyDescent="0.5">
      <c r="A8165" s="1">
        <f t="shared" ca="1" si="254"/>
        <v>2.7524829193949452</v>
      </c>
      <c r="B8165" s="1">
        <f t="shared" ca="1" si="255"/>
        <v>1.9638883958597442</v>
      </c>
    </row>
    <row r="8166" spans="1:2" x14ac:dyDescent="0.5">
      <c r="A8166" s="1">
        <f t="shared" ca="1" si="254"/>
        <v>1.2293334090898107</v>
      </c>
      <c r="B8166" s="1">
        <f t="shared" ca="1" si="255"/>
        <v>1.892104032515731</v>
      </c>
    </row>
    <row r="8167" spans="1:2" x14ac:dyDescent="0.5">
      <c r="A8167" s="1">
        <f t="shared" ca="1" si="254"/>
        <v>1.0081455677291449</v>
      </c>
      <c r="B8167" s="1">
        <f t="shared" ca="1" si="255"/>
        <v>1.8672553898467701</v>
      </c>
    </row>
    <row r="8168" spans="1:2" x14ac:dyDescent="0.5">
      <c r="A8168" s="1">
        <f t="shared" ca="1" si="254"/>
        <v>2.2333625508271595</v>
      </c>
      <c r="B8168" s="1">
        <f t="shared" ca="1" si="255"/>
        <v>1.9498674525255797</v>
      </c>
    </row>
    <row r="8169" spans="1:2" x14ac:dyDescent="0.5">
      <c r="A8169" s="1">
        <f t="shared" ca="1" si="254"/>
        <v>2.6180478825791447</v>
      </c>
      <c r="B8169" s="1">
        <f t="shared" ca="1" si="255"/>
        <v>1.9608108018040395</v>
      </c>
    </row>
    <row r="8170" spans="1:2" x14ac:dyDescent="0.5">
      <c r="A8170" s="1">
        <f t="shared" ca="1" si="254"/>
        <v>1.7026580966495513</v>
      </c>
      <c r="B8170" s="1">
        <f t="shared" ca="1" si="255"/>
        <v>1.9268945380620708</v>
      </c>
    </row>
    <row r="8171" spans="1:2" x14ac:dyDescent="0.5">
      <c r="A8171" s="1">
        <f t="shared" ca="1" si="254"/>
        <v>1.4740801798387713</v>
      </c>
      <c r="B8171" s="1">
        <f t="shared" ca="1" si="255"/>
        <v>1.91245381995096</v>
      </c>
    </row>
    <row r="8172" spans="1:2" x14ac:dyDescent="0.5">
      <c r="A8172" s="1">
        <f t="shared" ca="1" si="254"/>
        <v>2.9837916187728153</v>
      </c>
      <c r="B8172" s="1">
        <f t="shared" ca="1" si="255"/>
        <v>1.9684873020536264</v>
      </c>
    </row>
    <row r="8173" spans="1:2" x14ac:dyDescent="0.5">
      <c r="A8173" s="1">
        <f t="shared" ca="1" si="254"/>
        <v>1.1771026191814327</v>
      </c>
      <c r="B8173" s="1">
        <f t="shared" ca="1" si="255"/>
        <v>1.8868919983632275</v>
      </c>
    </row>
    <row r="8174" spans="1:2" x14ac:dyDescent="0.5">
      <c r="A8174" s="1">
        <f t="shared" ca="1" si="254"/>
        <v>2.454056814958947</v>
      </c>
      <c r="B8174" s="1">
        <f t="shared" ca="1" si="255"/>
        <v>1.9565749643192223</v>
      </c>
    </row>
    <row r="8175" spans="1:2" x14ac:dyDescent="0.5">
      <c r="A8175" s="1">
        <f t="shared" ca="1" si="254"/>
        <v>2.1601531624563375</v>
      </c>
      <c r="B8175" s="1">
        <f t="shared" ca="1" si="255"/>
        <v>1.9473401284497549</v>
      </c>
    </row>
    <row r="8176" spans="1:2" x14ac:dyDescent="0.5">
      <c r="A8176" s="1">
        <f t="shared" ca="1" si="254"/>
        <v>2.6237431160231641</v>
      </c>
      <c r="B8176" s="1">
        <f t="shared" ca="1" si="255"/>
        <v>1.9609479746700711</v>
      </c>
    </row>
    <row r="8177" spans="1:2" x14ac:dyDescent="0.5">
      <c r="A8177" s="1">
        <f t="shared" ca="1" si="254"/>
        <v>1.5738749479164109</v>
      </c>
      <c r="B8177" s="1">
        <f t="shared" ca="1" si="255"/>
        <v>1.9192071349024689</v>
      </c>
    </row>
    <row r="8178" spans="1:2" x14ac:dyDescent="0.5">
      <c r="A8178" s="1">
        <f t="shared" ca="1" si="254"/>
        <v>1.5688791839834131</v>
      </c>
      <c r="B8178" s="1">
        <f t="shared" ca="1" si="255"/>
        <v>1.9188867066701787</v>
      </c>
    </row>
    <row r="8179" spans="1:2" x14ac:dyDescent="0.5">
      <c r="A8179" s="1">
        <f t="shared" ca="1" si="254"/>
        <v>1.3229275382179577</v>
      </c>
      <c r="B8179" s="1">
        <f t="shared" ca="1" si="255"/>
        <v>1.900612658949052</v>
      </c>
    </row>
    <row r="8180" spans="1:2" x14ac:dyDescent="0.5">
      <c r="A8180" s="1">
        <f t="shared" ca="1" si="254"/>
        <v>2.5474310706300711</v>
      </c>
      <c r="B8180" s="1">
        <f t="shared" ca="1" si="255"/>
        <v>1.9590563930312481</v>
      </c>
    </row>
    <row r="8181" spans="1:2" x14ac:dyDescent="0.5">
      <c r="A8181" s="1">
        <f t="shared" ca="1" si="254"/>
        <v>2.7749407111900606</v>
      </c>
      <c r="B8181" s="1">
        <f t="shared" ca="1" si="255"/>
        <v>1.9643715016054226</v>
      </c>
    </row>
    <row r="8182" spans="1:2" x14ac:dyDescent="0.5">
      <c r="A8182" s="1">
        <f t="shared" ca="1" si="254"/>
        <v>2.5358350803768386</v>
      </c>
      <c r="B8182" s="1">
        <f t="shared" ca="1" si="255"/>
        <v>1.9587585298218684</v>
      </c>
    </row>
    <row r="8183" spans="1:2" x14ac:dyDescent="0.5">
      <c r="A8183" s="1">
        <f t="shared" ca="1" si="254"/>
        <v>1.0674503177000545</v>
      </c>
      <c r="B8183" s="1">
        <f t="shared" ca="1" si="255"/>
        <v>1.8746837632724787</v>
      </c>
    </row>
    <row r="8184" spans="1:2" x14ac:dyDescent="0.5">
      <c r="A8184" s="1">
        <f t="shared" ca="1" si="254"/>
        <v>1.9304078706536978</v>
      </c>
      <c r="B8184" s="1">
        <f t="shared" ca="1" si="255"/>
        <v>1.938206755355151</v>
      </c>
    </row>
    <row r="8185" spans="1:2" x14ac:dyDescent="0.5">
      <c r="A8185" s="1">
        <f t="shared" ca="1" si="254"/>
        <v>1.100311121307155</v>
      </c>
      <c r="B8185" s="1">
        <f t="shared" ca="1" si="255"/>
        <v>1.8785376333595591</v>
      </c>
    </row>
    <row r="8186" spans="1:2" x14ac:dyDescent="0.5">
      <c r="A8186" s="1">
        <f t="shared" ca="1" si="254"/>
        <v>1.9862005111929248</v>
      </c>
      <c r="B8186" s="1">
        <f t="shared" ca="1" si="255"/>
        <v>1.9406099668453323</v>
      </c>
    </row>
    <row r="8187" spans="1:2" x14ac:dyDescent="0.5">
      <c r="A8187" s="1">
        <f t="shared" ca="1" si="254"/>
        <v>1.2563282150435591</v>
      </c>
      <c r="B8187" s="1">
        <f t="shared" ca="1" si="255"/>
        <v>1.8946624268783165</v>
      </c>
    </row>
    <row r="8188" spans="1:2" x14ac:dyDescent="0.5">
      <c r="A8188" s="1">
        <f t="shared" ca="1" si="254"/>
        <v>2.0217077466353861</v>
      </c>
      <c r="B8188" s="1">
        <f t="shared" ca="1" si="255"/>
        <v>1.9420739684691108</v>
      </c>
    </row>
    <row r="8189" spans="1:2" x14ac:dyDescent="0.5">
      <c r="A8189" s="1">
        <f t="shared" ca="1" si="254"/>
        <v>1.3882336664902242</v>
      </c>
      <c r="B8189" s="1">
        <f t="shared" ca="1" si="255"/>
        <v>1.9059914000017222</v>
      </c>
    </row>
    <row r="8190" spans="1:2" x14ac:dyDescent="0.5">
      <c r="A8190" s="1">
        <f t="shared" ca="1" si="254"/>
        <v>2.4833582583894098</v>
      </c>
      <c r="B8190" s="1">
        <f t="shared" ca="1" si="255"/>
        <v>1.9573744319400843</v>
      </c>
    </row>
    <row r="8191" spans="1:2" x14ac:dyDescent="0.5">
      <c r="A8191" s="1">
        <f t="shared" ca="1" si="254"/>
        <v>1.292438144119531</v>
      </c>
      <c r="B8191" s="1">
        <f t="shared" ca="1" si="255"/>
        <v>1.8979501475920642</v>
      </c>
    </row>
    <row r="8192" spans="1:2" x14ac:dyDescent="0.5">
      <c r="A8192" s="1">
        <f t="shared" ca="1" si="254"/>
        <v>1.4971736923909764</v>
      </c>
      <c r="B8192" s="1">
        <f t="shared" ca="1" si="255"/>
        <v>1.9140850670994871</v>
      </c>
    </row>
    <row r="8193" spans="1:2" x14ac:dyDescent="0.5">
      <c r="A8193" s="1">
        <f t="shared" ca="1" si="254"/>
        <v>2.3281887007515341</v>
      </c>
      <c r="B8193" s="1">
        <f t="shared" ca="1" si="255"/>
        <v>1.9529065877697611</v>
      </c>
    </row>
    <row r="8194" spans="1:2" x14ac:dyDescent="0.5">
      <c r="A8194" s="1">
        <f t="shared" ca="1" si="254"/>
        <v>1.9352318719170005</v>
      </c>
      <c r="B8194" s="1">
        <f t="shared" ca="1" si="255"/>
        <v>1.9384196923928434</v>
      </c>
    </row>
    <row r="8195" spans="1:2" x14ac:dyDescent="0.5">
      <c r="A8195" s="1">
        <f t="shared" ref="A8195:A8258" ca="1" si="256">RAND()*(3-1)+1</f>
        <v>1.84365451218202</v>
      </c>
      <c r="B8195" s="1">
        <f t="shared" ref="B8195:B8258" ca="1" si="257">2*COS(EXP(-SQRT(A8195)))</f>
        <v>1.9342003970985002</v>
      </c>
    </row>
    <row r="8196" spans="1:2" x14ac:dyDescent="0.5">
      <c r="A8196" s="1">
        <f t="shared" ca="1" si="256"/>
        <v>2.7046555917046864</v>
      </c>
      <c r="B8196" s="1">
        <f t="shared" ca="1" si="257"/>
        <v>1.9628308241289671</v>
      </c>
    </row>
    <row r="8197" spans="1:2" x14ac:dyDescent="0.5">
      <c r="A8197" s="1">
        <f t="shared" ca="1" si="256"/>
        <v>2.6150677851741064</v>
      </c>
      <c r="B8197" s="1">
        <f t="shared" ca="1" si="257"/>
        <v>1.9607387735416615</v>
      </c>
    </row>
    <row r="8198" spans="1:2" x14ac:dyDescent="0.5">
      <c r="A8198" s="1">
        <f t="shared" ca="1" si="256"/>
        <v>2.8368632833954512</v>
      </c>
      <c r="B8198" s="1">
        <f t="shared" ca="1" si="257"/>
        <v>1.9656608351460367</v>
      </c>
    </row>
    <row r="8199" spans="1:2" x14ac:dyDescent="0.5">
      <c r="A8199" s="1">
        <f t="shared" ca="1" si="256"/>
        <v>1.4592873084305082</v>
      </c>
      <c r="B8199" s="1">
        <f t="shared" ca="1" si="257"/>
        <v>1.9113859210064281</v>
      </c>
    </row>
    <row r="8200" spans="1:2" x14ac:dyDescent="0.5">
      <c r="A8200" s="1">
        <f t="shared" ca="1" si="256"/>
        <v>1.9797676093756591</v>
      </c>
      <c r="B8200" s="1">
        <f t="shared" ca="1" si="257"/>
        <v>1.9403393992545965</v>
      </c>
    </row>
    <row r="8201" spans="1:2" x14ac:dyDescent="0.5">
      <c r="A8201" s="1">
        <f t="shared" ca="1" si="256"/>
        <v>2.4320553849274718</v>
      </c>
      <c r="B8201" s="1">
        <f t="shared" ca="1" si="257"/>
        <v>1.9559616517085978</v>
      </c>
    </row>
    <row r="8202" spans="1:2" x14ac:dyDescent="0.5">
      <c r="A8202" s="1">
        <f t="shared" ca="1" si="256"/>
        <v>2.5863953294892426</v>
      </c>
      <c r="B8202" s="1">
        <f t="shared" ca="1" si="257"/>
        <v>1.9600368422373378</v>
      </c>
    </row>
    <row r="8203" spans="1:2" x14ac:dyDescent="0.5">
      <c r="A8203" s="1">
        <f t="shared" ca="1" si="256"/>
        <v>2.1454363689595795</v>
      </c>
      <c r="B8203" s="1">
        <f t="shared" ca="1" si="257"/>
        <v>1.9468116434852969</v>
      </c>
    </row>
    <row r="8204" spans="1:2" x14ac:dyDescent="0.5">
      <c r="A8204" s="1">
        <f t="shared" ca="1" si="256"/>
        <v>1.9962226147685549</v>
      </c>
      <c r="B8204" s="1">
        <f t="shared" ca="1" si="257"/>
        <v>1.9410282019035177</v>
      </c>
    </row>
    <row r="8205" spans="1:2" x14ac:dyDescent="0.5">
      <c r="A8205" s="1">
        <f t="shared" ca="1" si="256"/>
        <v>1.0121268349919799</v>
      </c>
      <c r="B8205" s="1">
        <f t="shared" ca="1" si="257"/>
        <v>1.8677743228172401</v>
      </c>
    </row>
    <row r="8206" spans="1:2" x14ac:dyDescent="0.5">
      <c r="A8206" s="1">
        <f t="shared" ca="1" si="256"/>
        <v>2.4198836361612077</v>
      </c>
      <c r="B8206" s="1">
        <f t="shared" ca="1" si="257"/>
        <v>1.9556174418507888</v>
      </c>
    </row>
    <row r="8207" spans="1:2" x14ac:dyDescent="0.5">
      <c r="A8207" s="1">
        <f t="shared" ca="1" si="256"/>
        <v>1.7543621302313854</v>
      </c>
      <c r="B8207" s="1">
        <f t="shared" ca="1" si="257"/>
        <v>1.9296971831855592</v>
      </c>
    </row>
    <row r="8208" spans="1:2" x14ac:dyDescent="0.5">
      <c r="A8208" s="1">
        <f t="shared" ca="1" si="256"/>
        <v>1.3361774140291784</v>
      </c>
      <c r="B8208" s="1">
        <f t="shared" ca="1" si="257"/>
        <v>1.9017387975525539</v>
      </c>
    </row>
    <row r="8209" spans="1:2" x14ac:dyDescent="0.5">
      <c r="A8209" s="1">
        <f t="shared" ca="1" si="256"/>
        <v>1.2464643172927388</v>
      </c>
      <c r="B8209" s="1">
        <f t="shared" ca="1" si="257"/>
        <v>1.893737841868895</v>
      </c>
    </row>
    <row r="8210" spans="1:2" x14ac:dyDescent="0.5">
      <c r="A8210" s="1">
        <f t="shared" ca="1" si="256"/>
        <v>2.4083674063107372</v>
      </c>
      <c r="B8210" s="1">
        <f t="shared" ca="1" si="257"/>
        <v>1.9552884955210761</v>
      </c>
    </row>
    <row r="8211" spans="1:2" x14ac:dyDescent="0.5">
      <c r="A8211" s="1">
        <f t="shared" ca="1" si="256"/>
        <v>2.2332165686348344</v>
      </c>
      <c r="B8211" s="1">
        <f t="shared" ca="1" si="257"/>
        <v>1.9498625756596888</v>
      </c>
    </row>
    <row r="8212" spans="1:2" x14ac:dyDescent="0.5">
      <c r="A8212" s="1">
        <f t="shared" ca="1" si="256"/>
        <v>1.9429575263020595</v>
      </c>
      <c r="B8212" s="1">
        <f t="shared" ca="1" si="257"/>
        <v>1.9387586440682685</v>
      </c>
    </row>
    <row r="8213" spans="1:2" x14ac:dyDescent="0.5">
      <c r="A8213" s="1">
        <f t="shared" ca="1" si="256"/>
        <v>2.0661997467037359</v>
      </c>
      <c r="B8213" s="1">
        <f t="shared" ca="1" si="257"/>
        <v>1.9438405647395567</v>
      </c>
    </row>
    <row r="8214" spans="1:2" x14ac:dyDescent="0.5">
      <c r="A8214" s="1">
        <f t="shared" ca="1" si="256"/>
        <v>2.3138106419715077</v>
      </c>
      <c r="B8214" s="1">
        <f t="shared" ca="1" si="257"/>
        <v>1.9524618108389273</v>
      </c>
    </row>
    <row r="8215" spans="1:2" x14ac:dyDescent="0.5">
      <c r="A8215" s="1">
        <f t="shared" ca="1" si="256"/>
        <v>1.2504338761434921</v>
      </c>
      <c r="B8215" s="1">
        <f t="shared" ca="1" si="257"/>
        <v>1.8941113271339292</v>
      </c>
    </row>
    <row r="8216" spans="1:2" x14ac:dyDescent="0.5">
      <c r="A8216" s="1">
        <f t="shared" ca="1" si="256"/>
        <v>1.6229883519758506</v>
      </c>
      <c r="B8216" s="1">
        <f t="shared" ca="1" si="257"/>
        <v>1.9222654715686591</v>
      </c>
    </row>
    <row r="8217" spans="1:2" x14ac:dyDescent="0.5">
      <c r="A8217" s="1">
        <f t="shared" ca="1" si="256"/>
        <v>1.375742133420544</v>
      </c>
      <c r="B8217" s="1">
        <f t="shared" ca="1" si="257"/>
        <v>1.9049951771221116</v>
      </c>
    </row>
    <row r="8218" spans="1:2" x14ac:dyDescent="0.5">
      <c r="A8218" s="1">
        <f t="shared" ca="1" si="256"/>
        <v>2.95042451740842</v>
      </c>
      <c r="B8218" s="1">
        <f t="shared" ca="1" si="257"/>
        <v>1.9678725722790975</v>
      </c>
    </row>
    <row r="8219" spans="1:2" x14ac:dyDescent="0.5">
      <c r="A8219" s="1">
        <f t="shared" ca="1" si="256"/>
        <v>2.8459801008789221</v>
      </c>
      <c r="B8219" s="1">
        <f t="shared" ca="1" si="257"/>
        <v>1.9658455276438087</v>
      </c>
    </row>
    <row r="8220" spans="1:2" x14ac:dyDescent="0.5">
      <c r="A8220" s="1">
        <f t="shared" ca="1" si="256"/>
        <v>1.8974571075799247</v>
      </c>
      <c r="B8220" s="1">
        <f t="shared" ca="1" si="257"/>
        <v>1.9367251965145262</v>
      </c>
    </row>
    <row r="8221" spans="1:2" x14ac:dyDescent="0.5">
      <c r="A8221" s="1">
        <f t="shared" ca="1" si="256"/>
        <v>2.8502761182014442</v>
      </c>
      <c r="B8221" s="1">
        <f t="shared" ca="1" si="257"/>
        <v>1.965932112567274</v>
      </c>
    </row>
    <row r="8222" spans="1:2" x14ac:dyDescent="0.5">
      <c r="A8222" s="1">
        <f t="shared" ca="1" si="256"/>
        <v>2.1395514418928552</v>
      </c>
      <c r="B8222" s="1">
        <f t="shared" ca="1" si="257"/>
        <v>1.9465983272617491</v>
      </c>
    </row>
    <row r="8223" spans="1:2" x14ac:dyDescent="0.5">
      <c r="A8223" s="1">
        <f t="shared" ca="1" si="256"/>
        <v>1.28590406912952</v>
      </c>
      <c r="B8223" s="1">
        <f t="shared" ca="1" si="257"/>
        <v>1.8973662691115518</v>
      </c>
    </row>
    <row r="8224" spans="1:2" x14ac:dyDescent="0.5">
      <c r="A8224" s="1">
        <f t="shared" ca="1" si="256"/>
        <v>2.146967016763436</v>
      </c>
      <c r="B8224" s="1">
        <f t="shared" ca="1" si="257"/>
        <v>1.9468669392869631</v>
      </c>
    </row>
    <row r="8225" spans="1:2" x14ac:dyDescent="0.5">
      <c r="A8225" s="1">
        <f t="shared" ca="1" si="256"/>
        <v>1.8862634735364494</v>
      </c>
      <c r="B8225" s="1">
        <f t="shared" ca="1" si="257"/>
        <v>1.936210920118308</v>
      </c>
    </row>
    <row r="8226" spans="1:2" x14ac:dyDescent="0.5">
      <c r="A8226" s="1">
        <f t="shared" ca="1" si="256"/>
        <v>2.0253417497332364</v>
      </c>
      <c r="B8226" s="1">
        <f t="shared" ca="1" si="257"/>
        <v>1.9422210444787154</v>
      </c>
    </row>
    <row r="8227" spans="1:2" x14ac:dyDescent="0.5">
      <c r="A8227" s="1">
        <f t="shared" ca="1" si="256"/>
        <v>2.8216397600051639</v>
      </c>
      <c r="B8227" s="1">
        <f t="shared" ca="1" si="257"/>
        <v>1.9653495373029892</v>
      </c>
    </row>
    <row r="8228" spans="1:2" x14ac:dyDescent="0.5">
      <c r="A8228" s="1">
        <f t="shared" ca="1" si="256"/>
        <v>2.9031883558849865</v>
      </c>
      <c r="B8228" s="1">
        <f t="shared" ca="1" si="257"/>
        <v>1.9669756273878802</v>
      </c>
    </row>
    <row r="8229" spans="1:2" x14ac:dyDescent="0.5">
      <c r="A8229" s="1">
        <f t="shared" ca="1" si="256"/>
        <v>2.674289365342962</v>
      </c>
      <c r="B8229" s="1">
        <f t="shared" ca="1" si="257"/>
        <v>1.9621383694758456</v>
      </c>
    </row>
    <row r="8230" spans="1:2" x14ac:dyDescent="0.5">
      <c r="A8230" s="1">
        <f t="shared" ca="1" si="256"/>
        <v>1.5534171134045729</v>
      </c>
      <c r="B8230" s="1">
        <f t="shared" ca="1" si="257"/>
        <v>1.9178836577351348</v>
      </c>
    </row>
    <row r="8231" spans="1:2" x14ac:dyDescent="0.5">
      <c r="A8231" s="1">
        <f t="shared" ca="1" si="256"/>
        <v>2.4533125936723694</v>
      </c>
      <c r="B8231" s="1">
        <f t="shared" ca="1" si="257"/>
        <v>1.9565544028583008</v>
      </c>
    </row>
    <row r="8232" spans="1:2" x14ac:dyDescent="0.5">
      <c r="A8232" s="1">
        <f t="shared" ca="1" si="256"/>
        <v>2.5944184618632176</v>
      </c>
      <c r="B8232" s="1">
        <f t="shared" ca="1" si="257"/>
        <v>1.9602348993981389</v>
      </c>
    </row>
    <row r="8233" spans="1:2" x14ac:dyDescent="0.5">
      <c r="A8233" s="1">
        <f t="shared" ca="1" si="256"/>
        <v>2.1135348492909873</v>
      </c>
      <c r="B8233" s="1">
        <f t="shared" ca="1" si="257"/>
        <v>1.9456414250551468</v>
      </c>
    </row>
    <row r="8234" spans="1:2" x14ac:dyDescent="0.5">
      <c r="A8234" s="1">
        <f t="shared" ca="1" si="256"/>
        <v>1.5702330014845201</v>
      </c>
      <c r="B8234" s="1">
        <f t="shared" ca="1" si="257"/>
        <v>1.9189737153373485</v>
      </c>
    </row>
    <row r="8235" spans="1:2" x14ac:dyDescent="0.5">
      <c r="A8235" s="1">
        <f t="shared" ca="1" si="256"/>
        <v>1.6549384535140126</v>
      </c>
      <c r="B8235" s="1">
        <f t="shared" ca="1" si="257"/>
        <v>1.9241692837765452</v>
      </c>
    </row>
    <row r="8236" spans="1:2" x14ac:dyDescent="0.5">
      <c r="A8236" s="1">
        <f t="shared" ca="1" si="256"/>
        <v>1.773270615826152</v>
      </c>
      <c r="B8236" s="1">
        <f t="shared" ca="1" si="257"/>
        <v>1.9306852418878058</v>
      </c>
    </row>
    <row r="8237" spans="1:2" x14ac:dyDescent="0.5">
      <c r="A8237" s="1">
        <f t="shared" ca="1" si="256"/>
        <v>2.2899508910520279</v>
      </c>
      <c r="B8237" s="1">
        <f t="shared" ca="1" si="257"/>
        <v>1.9517113494312155</v>
      </c>
    </row>
    <row r="8238" spans="1:2" x14ac:dyDescent="0.5">
      <c r="A8238" s="1">
        <f t="shared" ca="1" si="256"/>
        <v>1.5046779478154704</v>
      </c>
      <c r="B8238" s="1">
        <f t="shared" ca="1" si="257"/>
        <v>1.9146059486993221</v>
      </c>
    </row>
    <row r="8239" spans="1:2" x14ac:dyDescent="0.5">
      <c r="A8239" s="1">
        <f t="shared" ca="1" si="256"/>
        <v>2.6618237195111702</v>
      </c>
      <c r="B8239" s="1">
        <f t="shared" ca="1" si="257"/>
        <v>1.9618492436366473</v>
      </c>
    </row>
    <row r="8240" spans="1:2" x14ac:dyDescent="0.5">
      <c r="A8240" s="1">
        <f t="shared" ca="1" si="256"/>
        <v>1.1688642946719721</v>
      </c>
      <c r="B8240" s="1">
        <f t="shared" ca="1" si="257"/>
        <v>1.8860366411561256</v>
      </c>
    </row>
    <row r="8241" spans="1:2" x14ac:dyDescent="0.5">
      <c r="A8241" s="1">
        <f t="shared" ca="1" si="256"/>
        <v>1.9092303373566513</v>
      </c>
      <c r="B8241" s="1">
        <f t="shared" ca="1" si="257"/>
        <v>1.9372600384795045</v>
      </c>
    </row>
    <row r="8242" spans="1:2" x14ac:dyDescent="0.5">
      <c r="A8242" s="1">
        <f t="shared" ca="1" si="256"/>
        <v>2.6325554831493507</v>
      </c>
      <c r="B8242" s="1">
        <f t="shared" ca="1" si="257"/>
        <v>1.9611589919051284</v>
      </c>
    </row>
    <row r="8243" spans="1:2" x14ac:dyDescent="0.5">
      <c r="A8243" s="1">
        <f t="shared" ca="1" si="256"/>
        <v>2.0896442800862243</v>
      </c>
      <c r="B8243" s="1">
        <f t="shared" ca="1" si="257"/>
        <v>1.9447423617315311</v>
      </c>
    </row>
    <row r="8244" spans="1:2" x14ac:dyDescent="0.5">
      <c r="A8244" s="1">
        <f t="shared" ca="1" si="256"/>
        <v>1.2199907019422331</v>
      </c>
      <c r="B8244" s="1">
        <f t="shared" ca="1" si="257"/>
        <v>1.8911976620279067</v>
      </c>
    </row>
    <row r="8245" spans="1:2" x14ac:dyDescent="0.5">
      <c r="A8245" s="1">
        <f t="shared" ca="1" si="256"/>
        <v>1.2442851120689078</v>
      </c>
      <c r="B8245" s="1">
        <f t="shared" ca="1" si="257"/>
        <v>1.8935319977356744</v>
      </c>
    </row>
    <row r="8246" spans="1:2" x14ac:dyDescent="0.5">
      <c r="A8246" s="1">
        <f t="shared" ca="1" si="256"/>
        <v>1.5028343625381344</v>
      </c>
      <c r="B8246" s="1">
        <f t="shared" ca="1" si="257"/>
        <v>1.9144783942894656</v>
      </c>
    </row>
    <row r="8247" spans="1:2" x14ac:dyDescent="0.5">
      <c r="A8247" s="1">
        <f t="shared" ca="1" si="256"/>
        <v>1.2244041092697697</v>
      </c>
      <c r="B8247" s="1">
        <f t="shared" ca="1" si="257"/>
        <v>1.8916271900762744</v>
      </c>
    </row>
    <row r="8248" spans="1:2" x14ac:dyDescent="0.5">
      <c r="A8248" s="1">
        <f t="shared" ca="1" si="256"/>
        <v>1.965753524503066</v>
      </c>
      <c r="B8248" s="1">
        <f t="shared" ca="1" si="257"/>
        <v>1.939744169268274</v>
      </c>
    </row>
    <row r="8249" spans="1:2" x14ac:dyDescent="0.5">
      <c r="A8249" s="1">
        <f t="shared" ca="1" si="256"/>
        <v>1.5257689897771736</v>
      </c>
      <c r="B8249" s="1">
        <f t="shared" ca="1" si="257"/>
        <v>1.9160464024970036</v>
      </c>
    </row>
    <row r="8250" spans="1:2" x14ac:dyDescent="0.5">
      <c r="A8250" s="1">
        <f t="shared" ca="1" si="256"/>
        <v>2.6289805140020288</v>
      </c>
      <c r="B8250" s="1">
        <f t="shared" ca="1" si="257"/>
        <v>1.961073567171729</v>
      </c>
    </row>
    <row r="8251" spans="1:2" x14ac:dyDescent="0.5">
      <c r="A8251" s="1">
        <f t="shared" ca="1" si="256"/>
        <v>2.9283071208434981</v>
      </c>
      <c r="B8251" s="1">
        <f t="shared" ca="1" si="257"/>
        <v>1.9674565610872163</v>
      </c>
    </row>
    <row r="8252" spans="1:2" x14ac:dyDescent="0.5">
      <c r="A8252" s="1">
        <f t="shared" ca="1" si="256"/>
        <v>1.1075246327224932</v>
      </c>
      <c r="B8252" s="1">
        <f t="shared" ca="1" si="257"/>
        <v>1.8793602322807224</v>
      </c>
    </row>
    <row r="8253" spans="1:2" x14ac:dyDescent="0.5">
      <c r="A8253" s="1">
        <f t="shared" ca="1" si="256"/>
        <v>1.6310457458515017</v>
      </c>
      <c r="B8253" s="1">
        <f t="shared" ca="1" si="257"/>
        <v>1.9227517836860533</v>
      </c>
    </row>
    <row r="8254" spans="1:2" x14ac:dyDescent="0.5">
      <c r="A8254" s="1">
        <f t="shared" ca="1" si="256"/>
        <v>2.2598625613097862</v>
      </c>
      <c r="B8254" s="1">
        <f t="shared" ca="1" si="257"/>
        <v>1.9507423854815524</v>
      </c>
    </row>
    <row r="8255" spans="1:2" x14ac:dyDescent="0.5">
      <c r="A8255" s="1">
        <f t="shared" ca="1" si="256"/>
        <v>2.9065234388104937</v>
      </c>
      <c r="B8255" s="1">
        <f t="shared" ca="1" si="257"/>
        <v>1.9670400080773784</v>
      </c>
    </row>
    <row r="8256" spans="1:2" x14ac:dyDescent="0.5">
      <c r="A8256" s="1">
        <f t="shared" ca="1" si="256"/>
        <v>1.6773845803346299</v>
      </c>
      <c r="B8256" s="1">
        <f t="shared" ca="1" si="257"/>
        <v>1.9254683564848412</v>
      </c>
    </row>
    <row r="8257" spans="1:2" x14ac:dyDescent="0.5">
      <c r="A8257" s="1">
        <f t="shared" ca="1" si="256"/>
        <v>1.3877981047767665</v>
      </c>
      <c r="B8257" s="1">
        <f t="shared" ca="1" si="257"/>
        <v>1.9059569133753083</v>
      </c>
    </row>
    <row r="8258" spans="1:2" x14ac:dyDescent="0.5">
      <c r="A8258" s="1">
        <f t="shared" ca="1" si="256"/>
        <v>2.3689082472362495</v>
      </c>
      <c r="B8258" s="1">
        <f t="shared" ca="1" si="257"/>
        <v>1.9541366853021325</v>
      </c>
    </row>
    <row r="8259" spans="1:2" x14ac:dyDescent="0.5">
      <c r="A8259" s="1">
        <f t="shared" ref="A8259:A8322" ca="1" si="258">RAND()*(3-1)+1</f>
        <v>1.498319083722599</v>
      </c>
      <c r="B8259" s="1">
        <f t="shared" ref="B8259:B8322" ca="1" si="259">2*COS(EXP(-SQRT(A8259)))</f>
        <v>1.9141648583653053</v>
      </c>
    </row>
    <row r="8260" spans="1:2" x14ac:dyDescent="0.5">
      <c r="A8260" s="1">
        <f t="shared" ca="1" si="258"/>
        <v>2.4259066264496361</v>
      </c>
      <c r="B8260" s="1">
        <f t="shared" ca="1" si="259"/>
        <v>1.955788210095867</v>
      </c>
    </row>
    <row r="8261" spans="1:2" x14ac:dyDescent="0.5">
      <c r="A8261" s="1">
        <f t="shared" ca="1" si="258"/>
        <v>1.8221799119799647</v>
      </c>
      <c r="B8261" s="1">
        <f t="shared" ca="1" si="259"/>
        <v>1.9331542676188607</v>
      </c>
    </row>
    <row r="8262" spans="1:2" x14ac:dyDescent="0.5">
      <c r="A8262" s="1">
        <f t="shared" ca="1" si="258"/>
        <v>2.5245717663006744</v>
      </c>
      <c r="B8262" s="1">
        <f t="shared" ca="1" si="259"/>
        <v>1.9584664851054654</v>
      </c>
    </row>
    <row r="8263" spans="1:2" x14ac:dyDescent="0.5">
      <c r="A8263" s="1">
        <f t="shared" ca="1" si="258"/>
        <v>2.6236997983640378</v>
      </c>
      <c r="B8263" s="1">
        <f t="shared" ca="1" si="259"/>
        <v>1.9609469337096097</v>
      </c>
    </row>
    <row r="8264" spans="1:2" x14ac:dyDescent="0.5">
      <c r="A8264" s="1">
        <f t="shared" ca="1" si="258"/>
        <v>2.0833494116106275</v>
      </c>
      <c r="B8264" s="1">
        <f t="shared" ca="1" si="259"/>
        <v>1.9445021509861242</v>
      </c>
    </row>
    <row r="8265" spans="1:2" x14ac:dyDescent="0.5">
      <c r="A8265" s="1">
        <f t="shared" ca="1" si="258"/>
        <v>1.069570869546711</v>
      </c>
      <c r="B8265" s="1">
        <f t="shared" ca="1" si="259"/>
        <v>1.8749378683123212</v>
      </c>
    </row>
    <row r="8266" spans="1:2" x14ac:dyDescent="0.5">
      <c r="A8266" s="1">
        <f t="shared" ca="1" si="258"/>
        <v>2.2443938975168569</v>
      </c>
      <c r="B8266" s="1">
        <f t="shared" ca="1" si="259"/>
        <v>1.9502341598131916</v>
      </c>
    </row>
    <row r="8267" spans="1:2" x14ac:dyDescent="0.5">
      <c r="A8267" s="1">
        <f t="shared" ca="1" si="258"/>
        <v>1.8692861714848401</v>
      </c>
      <c r="B8267" s="1">
        <f t="shared" ca="1" si="259"/>
        <v>1.9354200071578358</v>
      </c>
    </row>
    <row r="8268" spans="1:2" x14ac:dyDescent="0.5">
      <c r="A8268" s="1">
        <f t="shared" ca="1" si="258"/>
        <v>2.7203591844711799</v>
      </c>
      <c r="B8268" s="1">
        <f t="shared" ca="1" si="259"/>
        <v>1.9631824563257911</v>
      </c>
    </row>
    <row r="8269" spans="1:2" x14ac:dyDescent="0.5">
      <c r="A8269" s="1">
        <f t="shared" ca="1" si="258"/>
        <v>2.5886364157440971</v>
      </c>
      <c r="B8269" s="1">
        <f t="shared" ca="1" si="259"/>
        <v>1.9600922948274226</v>
      </c>
    </row>
    <row r="8270" spans="1:2" x14ac:dyDescent="0.5">
      <c r="A8270" s="1">
        <f t="shared" ca="1" si="258"/>
        <v>1.595778197763333</v>
      </c>
      <c r="B8270" s="1">
        <f t="shared" ca="1" si="259"/>
        <v>1.9205913824639171</v>
      </c>
    </row>
    <row r="8271" spans="1:2" x14ac:dyDescent="0.5">
      <c r="A8271" s="1">
        <f t="shared" ca="1" si="258"/>
        <v>1.465197595301807</v>
      </c>
      <c r="B8271" s="1">
        <f t="shared" ca="1" si="259"/>
        <v>1.9118147743596086</v>
      </c>
    </row>
    <row r="8272" spans="1:2" x14ac:dyDescent="0.5">
      <c r="A8272" s="1">
        <f t="shared" ca="1" si="258"/>
        <v>2.1307076703204637</v>
      </c>
      <c r="B8272" s="1">
        <f t="shared" ca="1" si="259"/>
        <v>1.9462755996275676</v>
      </c>
    </row>
    <row r="8273" spans="1:2" x14ac:dyDescent="0.5">
      <c r="A8273" s="1">
        <f t="shared" ca="1" si="258"/>
        <v>1.028049069584491</v>
      </c>
      <c r="B8273" s="1">
        <f t="shared" ca="1" si="259"/>
        <v>1.8698197532479317</v>
      </c>
    </row>
    <row r="8274" spans="1:2" x14ac:dyDescent="0.5">
      <c r="A8274" s="1">
        <f t="shared" ca="1" si="258"/>
        <v>2.627187920900206</v>
      </c>
      <c r="B8274" s="1">
        <f t="shared" ca="1" si="259"/>
        <v>1.9610306403587798</v>
      </c>
    </row>
    <row r="8275" spans="1:2" x14ac:dyDescent="0.5">
      <c r="A8275" s="1">
        <f t="shared" ca="1" si="258"/>
        <v>2.3267833497507411</v>
      </c>
      <c r="B8275" s="1">
        <f t="shared" ca="1" si="259"/>
        <v>1.9528633578867163</v>
      </c>
    </row>
    <row r="8276" spans="1:2" x14ac:dyDescent="0.5">
      <c r="A8276" s="1">
        <f t="shared" ca="1" si="258"/>
        <v>1.5033730991070382</v>
      </c>
      <c r="B8276" s="1">
        <f t="shared" ca="1" si="259"/>
        <v>1.9145156961579133</v>
      </c>
    </row>
    <row r="8277" spans="1:2" x14ac:dyDescent="0.5">
      <c r="A8277" s="1">
        <f t="shared" ca="1" si="258"/>
        <v>1.352630333535273</v>
      </c>
      <c r="B8277" s="1">
        <f t="shared" ca="1" si="259"/>
        <v>1.9031119818639035</v>
      </c>
    </row>
    <row r="8278" spans="1:2" x14ac:dyDescent="0.5">
      <c r="A8278" s="1">
        <f t="shared" ca="1" si="258"/>
        <v>2.9259229369123756</v>
      </c>
      <c r="B8278" s="1">
        <f t="shared" ca="1" si="259"/>
        <v>1.9674113024935262</v>
      </c>
    </row>
    <row r="8279" spans="1:2" x14ac:dyDescent="0.5">
      <c r="A8279" s="1">
        <f t="shared" ca="1" si="258"/>
        <v>1.0355885893099546</v>
      </c>
      <c r="B8279" s="1">
        <f t="shared" ca="1" si="259"/>
        <v>1.8707719183246689</v>
      </c>
    </row>
    <row r="8280" spans="1:2" x14ac:dyDescent="0.5">
      <c r="A8280" s="1">
        <f t="shared" ca="1" si="258"/>
        <v>1.7820596009470981</v>
      </c>
      <c r="B8280" s="1">
        <f t="shared" ca="1" si="259"/>
        <v>1.9311380271619303</v>
      </c>
    </row>
    <row r="8281" spans="1:2" x14ac:dyDescent="0.5">
      <c r="A8281" s="1">
        <f t="shared" ca="1" si="258"/>
        <v>1.6120436311713149</v>
      </c>
      <c r="B8281" s="1">
        <f t="shared" ca="1" si="259"/>
        <v>1.9215980569933175</v>
      </c>
    </row>
    <row r="8282" spans="1:2" x14ac:dyDescent="0.5">
      <c r="A8282" s="1">
        <f t="shared" ca="1" si="258"/>
        <v>1.9567889371481564</v>
      </c>
      <c r="B8282" s="1">
        <f t="shared" ca="1" si="259"/>
        <v>1.939359189502784</v>
      </c>
    </row>
    <row r="8283" spans="1:2" x14ac:dyDescent="0.5">
      <c r="A8283" s="1">
        <f t="shared" ca="1" si="258"/>
        <v>2.9075980400414911</v>
      </c>
      <c r="B8283" s="1">
        <f t="shared" ca="1" si="259"/>
        <v>1.9670607177301842</v>
      </c>
    </row>
    <row r="8284" spans="1:2" x14ac:dyDescent="0.5">
      <c r="A8284" s="1">
        <f t="shared" ca="1" si="258"/>
        <v>2.3802341093078607</v>
      </c>
      <c r="B8284" s="1">
        <f t="shared" ca="1" si="259"/>
        <v>1.9544712583207771</v>
      </c>
    </row>
    <row r="8285" spans="1:2" x14ac:dyDescent="0.5">
      <c r="A8285" s="1">
        <f t="shared" ca="1" si="258"/>
        <v>2.6635318609514442</v>
      </c>
      <c r="B8285" s="1">
        <f t="shared" ca="1" si="259"/>
        <v>1.9618890317738664</v>
      </c>
    </row>
    <row r="8286" spans="1:2" x14ac:dyDescent="0.5">
      <c r="A8286" s="1">
        <f t="shared" ca="1" si="258"/>
        <v>1.501901344007734</v>
      </c>
      <c r="B8286" s="1">
        <f t="shared" ca="1" si="259"/>
        <v>1.9144137384592042</v>
      </c>
    </row>
    <row r="8287" spans="1:2" x14ac:dyDescent="0.5">
      <c r="A8287" s="1">
        <f t="shared" ca="1" si="258"/>
        <v>2.7499999930529526</v>
      </c>
      <c r="B8287" s="1">
        <f t="shared" ca="1" si="259"/>
        <v>1.9638344627144855</v>
      </c>
    </row>
    <row r="8288" spans="1:2" x14ac:dyDescent="0.5">
      <c r="A8288" s="1">
        <f t="shared" ca="1" si="258"/>
        <v>1.0574516240283074</v>
      </c>
      <c r="B8288" s="1">
        <f t="shared" ca="1" si="259"/>
        <v>1.8734752741735028</v>
      </c>
    </row>
    <row r="8289" spans="1:2" x14ac:dyDescent="0.5">
      <c r="A8289" s="1">
        <f t="shared" ca="1" si="258"/>
        <v>2.5477194728770245</v>
      </c>
      <c r="B8289" s="1">
        <f t="shared" ca="1" si="259"/>
        <v>1.9590637651412137</v>
      </c>
    </row>
    <row r="8290" spans="1:2" x14ac:dyDescent="0.5">
      <c r="A8290" s="1">
        <f t="shared" ca="1" si="258"/>
        <v>1.8029049884744519</v>
      </c>
      <c r="B8290" s="1">
        <f t="shared" ca="1" si="259"/>
        <v>1.9321958412961235</v>
      </c>
    </row>
    <row r="8291" spans="1:2" x14ac:dyDescent="0.5">
      <c r="A8291" s="1">
        <f t="shared" ca="1" si="258"/>
        <v>1.3376866852550018</v>
      </c>
      <c r="B8291" s="1">
        <f t="shared" ca="1" si="259"/>
        <v>1.9018659162531033</v>
      </c>
    </row>
    <row r="8292" spans="1:2" x14ac:dyDescent="0.5">
      <c r="A8292" s="1">
        <f t="shared" ca="1" si="258"/>
        <v>2.7990507687699808</v>
      </c>
      <c r="B8292" s="1">
        <f t="shared" ca="1" si="259"/>
        <v>1.9648808546851324</v>
      </c>
    </row>
    <row r="8293" spans="1:2" x14ac:dyDescent="0.5">
      <c r="A8293" s="1">
        <f t="shared" ca="1" si="258"/>
        <v>2.7803743954156075</v>
      </c>
      <c r="B8293" s="1">
        <f t="shared" ca="1" si="259"/>
        <v>1.9644871269603814</v>
      </c>
    </row>
    <row r="8294" spans="1:2" x14ac:dyDescent="0.5">
      <c r="A8294" s="1">
        <f t="shared" ca="1" si="258"/>
        <v>1.3354145330173153</v>
      </c>
      <c r="B8294" s="1">
        <f t="shared" ca="1" si="259"/>
        <v>1.9016744542708572</v>
      </c>
    </row>
    <row r="8295" spans="1:2" x14ac:dyDescent="0.5">
      <c r="A8295" s="1">
        <f t="shared" ca="1" si="258"/>
        <v>1.2589540063385791</v>
      </c>
      <c r="B8295" s="1">
        <f t="shared" ca="1" si="259"/>
        <v>1.894906598771829</v>
      </c>
    </row>
    <row r="8296" spans="1:2" x14ac:dyDescent="0.5">
      <c r="A8296" s="1">
        <f t="shared" ca="1" si="258"/>
        <v>2.2452220483277108</v>
      </c>
      <c r="B8296" s="1">
        <f t="shared" ca="1" si="259"/>
        <v>1.9502615451610776</v>
      </c>
    </row>
    <row r="8297" spans="1:2" x14ac:dyDescent="0.5">
      <c r="A8297" s="1">
        <f t="shared" ca="1" si="258"/>
        <v>2.8184093950267162</v>
      </c>
      <c r="B8297" s="1">
        <f t="shared" ca="1" si="259"/>
        <v>1.965283011623205</v>
      </c>
    </row>
    <row r="8298" spans="1:2" x14ac:dyDescent="0.5">
      <c r="A8298" s="1">
        <f t="shared" ca="1" si="258"/>
        <v>1.2382707636961434</v>
      </c>
      <c r="B8298" s="1">
        <f t="shared" ca="1" si="259"/>
        <v>1.8929608971574348</v>
      </c>
    </row>
    <row r="8299" spans="1:2" x14ac:dyDescent="0.5">
      <c r="A8299" s="1">
        <f t="shared" ca="1" si="258"/>
        <v>2.1719182957967584</v>
      </c>
      <c r="B8299" s="1">
        <f t="shared" ca="1" si="259"/>
        <v>1.9477575786193482</v>
      </c>
    </row>
    <row r="8300" spans="1:2" x14ac:dyDescent="0.5">
      <c r="A8300" s="1">
        <f t="shared" ca="1" si="258"/>
        <v>2.8716256862372291</v>
      </c>
      <c r="B8300" s="1">
        <f t="shared" ca="1" si="259"/>
        <v>1.966358219361334</v>
      </c>
    </row>
    <row r="8301" spans="1:2" x14ac:dyDescent="0.5">
      <c r="A8301" s="1">
        <f t="shared" ca="1" si="258"/>
        <v>1.1264638429415765</v>
      </c>
      <c r="B8301" s="1">
        <f t="shared" ca="1" si="259"/>
        <v>1.8814814338641925</v>
      </c>
    </row>
    <row r="8302" spans="1:2" x14ac:dyDescent="0.5">
      <c r="A8302" s="1">
        <f t="shared" ca="1" si="258"/>
        <v>2.3849362012479607</v>
      </c>
      <c r="B8302" s="1">
        <f t="shared" ca="1" si="259"/>
        <v>1.9546092134571014</v>
      </c>
    </row>
    <row r="8303" spans="1:2" x14ac:dyDescent="0.5">
      <c r="A8303" s="1">
        <f t="shared" ca="1" si="258"/>
        <v>2.9792578211523733</v>
      </c>
      <c r="B8303" s="1">
        <f t="shared" ca="1" si="259"/>
        <v>1.9684046696831943</v>
      </c>
    </row>
    <row r="8304" spans="1:2" x14ac:dyDescent="0.5">
      <c r="A8304" s="1">
        <f t="shared" ca="1" si="258"/>
        <v>2.1080727923630738</v>
      </c>
      <c r="B8304" s="1">
        <f t="shared" ca="1" si="259"/>
        <v>1.9454376143481928</v>
      </c>
    </row>
    <row r="8305" spans="1:2" x14ac:dyDescent="0.5">
      <c r="A8305" s="1">
        <f t="shared" ca="1" si="258"/>
        <v>2.3079724317815606</v>
      </c>
      <c r="B8305" s="1">
        <f t="shared" ca="1" si="259"/>
        <v>1.9522796193541594</v>
      </c>
    </row>
    <row r="8306" spans="1:2" x14ac:dyDescent="0.5">
      <c r="A8306" s="1">
        <f t="shared" ca="1" si="258"/>
        <v>1.8820067451883959</v>
      </c>
      <c r="B8306" s="1">
        <f t="shared" ca="1" si="259"/>
        <v>1.9360138580874315</v>
      </c>
    </row>
    <row r="8307" spans="1:2" x14ac:dyDescent="0.5">
      <c r="A8307" s="1">
        <f t="shared" ca="1" si="258"/>
        <v>1.1165021624880953</v>
      </c>
      <c r="B8307" s="1">
        <f t="shared" ca="1" si="259"/>
        <v>1.880372606855546</v>
      </c>
    </row>
    <row r="8308" spans="1:2" x14ac:dyDescent="0.5">
      <c r="A8308" s="1">
        <f t="shared" ca="1" si="258"/>
        <v>1.3610731402544487</v>
      </c>
      <c r="B8308" s="1">
        <f t="shared" ca="1" si="259"/>
        <v>1.9038060283217715</v>
      </c>
    </row>
    <row r="8309" spans="1:2" x14ac:dyDescent="0.5">
      <c r="A8309" s="1">
        <f t="shared" ca="1" si="258"/>
        <v>1.3859663506861217</v>
      </c>
      <c r="B8309" s="1">
        <f t="shared" ca="1" si="259"/>
        <v>1.9058116831336713</v>
      </c>
    </row>
    <row r="8310" spans="1:2" x14ac:dyDescent="0.5">
      <c r="A8310" s="1">
        <f t="shared" ca="1" si="258"/>
        <v>1.7954337341696189</v>
      </c>
      <c r="B8310" s="1">
        <f t="shared" ca="1" si="259"/>
        <v>1.9318192827386336</v>
      </c>
    </row>
    <row r="8311" spans="1:2" x14ac:dyDescent="0.5">
      <c r="A8311" s="1">
        <f t="shared" ca="1" si="258"/>
        <v>2.5976461902264973</v>
      </c>
      <c r="B8311" s="1">
        <f t="shared" ca="1" si="259"/>
        <v>1.9603142161075822</v>
      </c>
    </row>
    <row r="8312" spans="1:2" x14ac:dyDescent="0.5">
      <c r="A8312" s="1">
        <f t="shared" ca="1" si="258"/>
        <v>1.6149719562108285</v>
      </c>
      <c r="B8312" s="1">
        <f t="shared" ca="1" si="259"/>
        <v>1.9217774053124721</v>
      </c>
    </row>
    <row r="8313" spans="1:2" x14ac:dyDescent="0.5">
      <c r="A8313" s="1">
        <f t="shared" ca="1" si="258"/>
        <v>1.3979900586287788</v>
      </c>
      <c r="B8313" s="1">
        <f t="shared" ca="1" si="259"/>
        <v>1.9067592048393662</v>
      </c>
    </row>
    <row r="8314" spans="1:2" x14ac:dyDescent="0.5">
      <c r="A8314" s="1">
        <f t="shared" ca="1" si="258"/>
        <v>1.9643702595153063</v>
      </c>
      <c r="B8314" s="1">
        <f t="shared" ca="1" si="259"/>
        <v>1.9396849819140645</v>
      </c>
    </row>
    <row r="8315" spans="1:2" x14ac:dyDescent="0.5">
      <c r="A8315" s="1">
        <f t="shared" ca="1" si="258"/>
        <v>2.7181822613999636</v>
      </c>
      <c r="B8315" s="1">
        <f t="shared" ca="1" si="259"/>
        <v>1.9631339702388795</v>
      </c>
    </row>
    <row r="8316" spans="1:2" x14ac:dyDescent="0.5">
      <c r="A8316" s="1">
        <f t="shared" ca="1" si="258"/>
        <v>1.3202793000741793</v>
      </c>
      <c r="B8316" s="1">
        <f t="shared" ca="1" si="259"/>
        <v>1.900385368605662</v>
      </c>
    </row>
    <row r="8317" spans="1:2" x14ac:dyDescent="0.5">
      <c r="A8317" s="1">
        <f t="shared" ca="1" si="258"/>
        <v>2.0748003008042311</v>
      </c>
      <c r="B8317" s="1">
        <f t="shared" ca="1" si="259"/>
        <v>1.9441736672638965</v>
      </c>
    </row>
    <row r="8318" spans="1:2" x14ac:dyDescent="0.5">
      <c r="A8318" s="1">
        <f t="shared" ca="1" si="258"/>
        <v>1.1721901833166486</v>
      </c>
      <c r="B8318" s="1">
        <f t="shared" ca="1" si="259"/>
        <v>1.8863830870250735</v>
      </c>
    </row>
    <row r="8319" spans="1:2" x14ac:dyDescent="0.5">
      <c r="A8319" s="1">
        <f t="shared" ca="1" si="258"/>
        <v>1.0614681279443128</v>
      </c>
      <c r="B8319" s="1">
        <f t="shared" ca="1" si="259"/>
        <v>1.8739627910058601</v>
      </c>
    </row>
    <row r="8320" spans="1:2" x14ac:dyDescent="0.5">
      <c r="A8320" s="1">
        <f t="shared" ca="1" si="258"/>
        <v>1.7333298041276377</v>
      </c>
      <c r="B8320" s="1">
        <f t="shared" ca="1" si="259"/>
        <v>1.9285752686795679</v>
      </c>
    </row>
    <row r="8321" spans="1:2" x14ac:dyDescent="0.5">
      <c r="A8321" s="1">
        <f t="shared" ca="1" si="258"/>
        <v>1.6204816740166383</v>
      </c>
      <c r="B8321" s="1">
        <f t="shared" ca="1" si="259"/>
        <v>1.9221133118250155</v>
      </c>
    </row>
    <row r="8322" spans="1:2" x14ac:dyDescent="0.5">
      <c r="A8322" s="1">
        <f t="shared" ca="1" si="258"/>
        <v>1.8344870627087353</v>
      </c>
      <c r="B8322" s="1">
        <f t="shared" ca="1" si="259"/>
        <v>1.93375656212152</v>
      </c>
    </row>
    <row r="8323" spans="1:2" x14ac:dyDescent="0.5">
      <c r="A8323" s="1">
        <f t="shared" ref="A8323:A8386" ca="1" si="260">RAND()*(3-1)+1</f>
        <v>2.3231049568552438</v>
      </c>
      <c r="B8323" s="1">
        <f t="shared" ref="B8323:B8386" ca="1" si="261">2*COS(EXP(-SQRT(A8323)))</f>
        <v>1.952749957923583</v>
      </c>
    </row>
    <row r="8324" spans="1:2" x14ac:dyDescent="0.5">
      <c r="A8324" s="1">
        <f t="shared" ca="1" si="260"/>
        <v>2.2096892995828208</v>
      </c>
      <c r="B8324" s="1">
        <f t="shared" ca="1" si="261"/>
        <v>1.9490682618148203</v>
      </c>
    </row>
    <row r="8325" spans="1:2" x14ac:dyDescent="0.5">
      <c r="A8325" s="1">
        <f t="shared" ca="1" si="260"/>
        <v>2.6936936368995519</v>
      </c>
      <c r="B8325" s="1">
        <f t="shared" ca="1" si="261"/>
        <v>1.9625827714299788</v>
      </c>
    </row>
    <row r="8326" spans="1:2" x14ac:dyDescent="0.5">
      <c r="A8326" s="1">
        <f t="shared" ca="1" si="260"/>
        <v>1.0153388907582017</v>
      </c>
      <c r="B8326" s="1">
        <f t="shared" ca="1" si="261"/>
        <v>1.8681907921717784</v>
      </c>
    </row>
    <row r="8327" spans="1:2" x14ac:dyDescent="0.5">
      <c r="A8327" s="1">
        <f t="shared" ca="1" si="260"/>
        <v>1.6351134959535483</v>
      </c>
      <c r="B8327" s="1">
        <f t="shared" ca="1" si="261"/>
        <v>1.9229956941188617</v>
      </c>
    </row>
    <row r="8328" spans="1:2" x14ac:dyDescent="0.5">
      <c r="A8328" s="1">
        <f t="shared" ca="1" si="260"/>
        <v>2.7855717871260666</v>
      </c>
      <c r="B8328" s="1">
        <f t="shared" ca="1" si="261"/>
        <v>1.9645972688972089</v>
      </c>
    </row>
    <row r="8329" spans="1:2" x14ac:dyDescent="0.5">
      <c r="A8329" s="1">
        <f t="shared" ca="1" si="260"/>
        <v>1.1586792174643883</v>
      </c>
      <c r="B8329" s="1">
        <f t="shared" ca="1" si="261"/>
        <v>1.8849660682996427</v>
      </c>
    </row>
    <row r="8330" spans="1:2" x14ac:dyDescent="0.5">
      <c r="A8330" s="1">
        <f t="shared" ca="1" si="260"/>
        <v>2.3062065947414698</v>
      </c>
      <c r="B8330" s="1">
        <f t="shared" ca="1" si="261"/>
        <v>1.9522243309666887</v>
      </c>
    </row>
    <row r="8331" spans="1:2" x14ac:dyDescent="0.5">
      <c r="A8331" s="1">
        <f t="shared" ca="1" si="260"/>
        <v>2.2207201378431911</v>
      </c>
      <c r="B8331" s="1">
        <f t="shared" ca="1" si="261"/>
        <v>1.949442750805308</v>
      </c>
    </row>
    <row r="8332" spans="1:2" x14ac:dyDescent="0.5">
      <c r="A8332" s="1">
        <f t="shared" ca="1" si="260"/>
        <v>2.7313687329750298</v>
      </c>
      <c r="B8332" s="1">
        <f t="shared" ca="1" si="261"/>
        <v>1.9634264028778761</v>
      </c>
    </row>
    <row r="8333" spans="1:2" x14ac:dyDescent="0.5">
      <c r="A8333" s="1">
        <f t="shared" ca="1" si="260"/>
        <v>1.7706830356527088</v>
      </c>
      <c r="B8333" s="1">
        <f t="shared" ca="1" si="261"/>
        <v>1.9305511587225026</v>
      </c>
    </row>
    <row r="8334" spans="1:2" x14ac:dyDescent="0.5">
      <c r="A8334" s="1">
        <f t="shared" ca="1" si="260"/>
        <v>1.5804188779950701</v>
      </c>
      <c r="B8334" s="1">
        <f t="shared" ca="1" si="261"/>
        <v>1.9196241984613645</v>
      </c>
    </row>
    <row r="8335" spans="1:2" x14ac:dyDescent="0.5">
      <c r="A8335" s="1">
        <f t="shared" ca="1" si="260"/>
        <v>1.649775701428265</v>
      </c>
      <c r="B8335" s="1">
        <f t="shared" ca="1" si="261"/>
        <v>1.9238660611698604</v>
      </c>
    </row>
    <row r="8336" spans="1:2" x14ac:dyDescent="0.5">
      <c r="A8336" s="1">
        <f t="shared" ca="1" si="260"/>
        <v>2.6980079207406824</v>
      </c>
      <c r="B8336" s="1">
        <f t="shared" ca="1" si="261"/>
        <v>1.9626806537290016</v>
      </c>
    </row>
    <row r="8337" spans="1:2" x14ac:dyDescent="0.5">
      <c r="A8337" s="1">
        <f t="shared" ca="1" si="260"/>
        <v>2.7807546823789426</v>
      </c>
      <c r="B8337" s="1">
        <f t="shared" ca="1" si="261"/>
        <v>1.9644952009794281</v>
      </c>
    </row>
    <row r="8338" spans="1:2" x14ac:dyDescent="0.5">
      <c r="A8338" s="1">
        <f t="shared" ca="1" si="260"/>
        <v>2.9921454928120421</v>
      </c>
      <c r="B8338" s="1">
        <f t="shared" ca="1" si="261"/>
        <v>1.968638831318646</v>
      </c>
    </row>
    <row r="8339" spans="1:2" x14ac:dyDescent="0.5">
      <c r="A8339" s="1">
        <f t="shared" ca="1" si="260"/>
        <v>1.1689528936732285</v>
      </c>
      <c r="B8339" s="1">
        <f t="shared" ca="1" si="261"/>
        <v>1.8860458901377015</v>
      </c>
    </row>
    <row r="8340" spans="1:2" x14ac:dyDescent="0.5">
      <c r="A8340" s="1">
        <f t="shared" ca="1" si="260"/>
        <v>1.0585665357515863</v>
      </c>
      <c r="B8340" s="1">
        <f t="shared" ca="1" si="261"/>
        <v>1.8736108798533291</v>
      </c>
    </row>
    <row r="8341" spans="1:2" x14ac:dyDescent="0.5">
      <c r="A8341" s="1">
        <f t="shared" ca="1" si="260"/>
        <v>1.8894790111936859</v>
      </c>
      <c r="B8341" s="1">
        <f t="shared" ca="1" si="261"/>
        <v>1.9363592338803974</v>
      </c>
    </row>
    <row r="8342" spans="1:2" x14ac:dyDescent="0.5">
      <c r="A8342" s="1">
        <f t="shared" ca="1" si="260"/>
        <v>1.8559710353006607</v>
      </c>
      <c r="B8342" s="1">
        <f t="shared" ca="1" si="261"/>
        <v>1.9347903278307661</v>
      </c>
    </row>
    <row r="8343" spans="1:2" x14ac:dyDescent="0.5">
      <c r="A8343" s="1">
        <f t="shared" ca="1" si="260"/>
        <v>2.855909926993621</v>
      </c>
      <c r="B8343" s="1">
        <f t="shared" ca="1" si="261"/>
        <v>1.9660452302528302</v>
      </c>
    </row>
    <row r="8344" spans="1:2" x14ac:dyDescent="0.5">
      <c r="A8344" s="1">
        <f t="shared" ca="1" si="260"/>
        <v>2.3938565228880169</v>
      </c>
      <c r="B8344" s="1">
        <f t="shared" ca="1" si="261"/>
        <v>1.9548694138342779</v>
      </c>
    </row>
    <row r="8345" spans="1:2" x14ac:dyDescent="0.5">
      <c r="A8345" s="1">
        <f t="shared" ca="1" si="260"/>
        <v>2.3172134255081573</v>
      </c>
      <c r="B8345" s="1">
        <f t="shared" ca="1" si="261"/>
        <v>1.9525675752834675</v>
      </c>
    </row>
    <row r="8346" spans="1:2" x14ac:dyDescent="0.5">
      <c r="A8346" s="1">
        <f t="shared" ca="1" si="260"/>
        <v>2.1885303452986546</v>
      </c>
      <c r="B8346" s="1">
        <f t="shared" ca="1" si="261"/>
        <v>1.9483395109136983</v>
      </c>
    </row>
    <row r="8347" spans="1:2" x14ac:dyDescent="0.5">
      <c r="A8347" s="1">
        <f t="shared" ca="1" si="260"/>
        <v>1.9055186097527745</v>
      </c>
      <c r="B8347" s="1">
        <f t="shared" ca="1" si="261"/>
        <v>1.9370920850296924</v>
      </c>
    </row>
    <row r="8348" spans="1:2" x14ac:dyDescent="0.5">
      <c r="A8348" s="1">
        <f t="shared" ca="1" si="260"/>
        <v>2.095802012016815</v>
      </c>
      <c r="B8348" s="1">
        <f t="shared" ca="1" si="261"/>
        <v>1.9449759904660253</v>
      </c>
    </row>
    <row r="8349" spans="1:2" x14ac:dyDescent="0.5">
      <c r="A8349" s="1">
        <f t="shared" ca="1" si="260"/>
        <v>1.213304607010451</v>
      </c>
      <c r="B8349" s="1">
        <f t="shared" ca="1" si="261"/>
        <v>1.8905422388594795</v>
      </c>
    </row>
    <row r="8350" spans="1:2" x14ac:dyDescent="0.5">
      <c r="A8350" s="1">
        <f t="shared" ca="1" si="260"/>
        <v>1.8314269492080477</v>
      </c>
      <c r="B8350" s="1">
        <f t="shared" ca="1" si="261"/>
        <v>1.9336074992345924</v>
      </c>
    </row>
    <row r="8351" spans="1:2" x14ac:dyDescent="0.5">
      <c r="A8351" s="1">
        <f t="shared" ca="1" si="260"/>
        <v>1.9164242737563648</v>
      </c>
      <c r="B8351" s="1">
        <f t="shared" ca="1" si="261"/>
        <v>1.9375838296486689</v>
      </c>
    </row>
    <row r="8352" spans="1:2" x14ac:dyDescent="0.5">
      <c r="A8352" s="1">
        <f t="shared" ca="1" si="260"/>
        <v>1.9057698051471548</v>
      </c>
      <c r="B8352" s="1">
        <f t="shared" ca="1" si="261"/>
        <v>1.9371034707294916</v>
      </c>
    </row>
    <row r="8353" spans="1:2" x14ac:dyDescent="0.5">
      <c r="A8353" s="1">
        <f t="shared" ca="1" si="260"/>
        <v>2.139718872434627</v>
      </c>
      <c r="B8353" s="1">
        <f t="shared" ca="1" si="261"/>
        <v>1.9466044120801003</v>
      </c>
    </row>
    <row r="8354" spans="1:2" x14ac:dyDescent="0.5">
      <c r="A8354" s="1">
        <f t="shared" ca="1" si="260"/>
        <v>2.66956632544932</v>
      </c>
      <c r="B8354" s="1">
        <f t="shared" ca="1" si="261"/>
        <v>1.962029161454063</v>
      </c>
    </row>
    <row r="8355" spans="1:2" x14ac:dyDescent="0.5">
      <c r="A8355" s="1">
        <f t="shared" ca="1" si="260"/>
        <v>1.0780452046017772</v>
      </c>
      <c r="B8355" s="1">
        <f t="shared" ca="1" si="261"/>
        <v>1.8759457830540358</v>
      </c>
    </row>
    <row r="8356" spans="1:2" x14ac:dyDescent="0.5">
      <c r="A8356" s="1">
        <f t="shared" ca="1" si="260"/>
        <v>1.4836755345062191</v>
      </c>
      <c r="B8356" s="1">
        <f t="shared" ca="1" si="261"/>
        <v>1.9131368461044564</v>
      </c>
    </row>
    <row r="8357" spans="1:2" x14ac:dyDescent="0.5">
      <c r="A8357" s="1">
        <f t="shared" ca="1" si="260"/>
        <v>2.6300193778749508</v>
      </c>
      <c r="B8357" s="1">
        <f t="shared" ca="1" si="261"/>
        <v>1.9610984163397207</v>
      </c>
    </row>
    <row r="8358" spans="1:2" x14ac:dyDescent="0.5">
      <c r="A8358" s="1">
        <f t="shared" ca="1" si="260"/>
        <v>2.2773858568160676</v>
      </c>
      <c r="B8358" s="1">
        <f t="shared" ca="1" si="261"/>
        <v>1.9513098129340203</v>
      </c>
    </row>
    <row r="8359" spans="1:2" x14ac:dyDescent="0.5">
      <c r="A8359" s="1">
        <f t="shared" ca="1" si="260"/>
        <v>1.8482349095376454</v>
      </c>
      <c r="B8359" s="1">
        <f t="shared" ca="1" si="261"/>
        <v>1.9344206337418297</v>
      </c>
    </row>
    <row r="8360" spans="1:2" x14ac:dyDescent="0.5">
      <c r="A8360" s="1">
        <f t="shared" ca="1" si="260"/>
        <v>1.7382884881553866</v>
      </c>
      <c r="B8360" s="1">
        <f t="shared" ca="1" si="261"/>
        <v>1.9288419825080036</v>
      </c>
    </row>
    <row r="8361" spans="1:2" x14ac:dyDescent="0.5">
      <c r="A8361" s="1">
        <f t="shared" ca="1" si="260"/>
        <v>2.8859177531450761</v>
      </c>
      <c r="B8361" s="1">
        <f t="shared" ca="1" si="261"/>
        <v>1.9666396230425685</v>
      </c>
    </row>
    <row r="8362" spans="1:2" x14ac:dyDescent="0.5">
      <c r="A8362" s="1">
        <f t="shared" ca="1" si="260"/>
        <v>1.6230340525769278</v>
      </c>
      <c r="B8362" s="1">
        <f t="shared" ca="1" si="261"/>
        <v>1.9222682418425971</v>
      </c>
    </row>
    <row r="8363" spans="1:2" x14ac:dyDescent="0.5">
      <c r="A8363" s="1">
        <f t="shared" ca="1" si="260"/>
        <v>2.8906556817041507</v>
      </c>
      <c r="B8363" s="1">
        <f t="shared" ca="1" si="261"/>
        <v>1.9667322386962824</v>
      </c>
    </row>
    <row r="8364" spans="1:2" x14ac:dyDescent="0.5">
      <c r="A8364" s="1">
        <f t="shared" ca="1" si="260"/>
        <v>1.6290958985734132</v>
      </c>
      <c r="B8364" s="1">
        <f t="shared" ca="1" si="261"/>
        <v>1.9226344868052139</v>
      </c>
    </row>
    <row r="8365" spans="1:2" x14ac:dyDescent="0.5">
      <c r="A8365" s="1">
        <f t="shared" ca="1" si="260"/>
        <v>2.3010998425589131</v>
      </c>
      <c r="B8365" s="1">
        <f t="shared" ca="1" si="261"/>
        <v>1.9520639594751261</v>
      </c>
    </row>
    <row r="8366" spans="1:2" x14ac:dyDescent="0.5">
      <c r="A8366" s="1">
        <f t="shared" ca="1" si="260"/>
        <v>2.9021682407278044</v>
      </c>
      <c r="B8366" s="1">
        <f t="shared" ca="1" si="261"/>
        <v>1.9669559025785435</v>
      </c>
    </row>
    <row r="8367" spans="1:2" x14ac:dyDescent="0.5">
      <c r="A8367" s="1">
        <f t="shared" ca="1" si="260"/>
        <v>2.1844501732642199</v>
      </c>
      <c r="B8367" s="1">
        <f t="shared" ca="1" si="261"/>
        <v>1.9481973847899865</v>
      </c>
    </row>
    <row r="8368" spans="1:2" x14ac:dyDescent="0.5">
      <c r="A8368" s="1">
        <f t="shared" ca="1" si="260"/>
        <v>1.2002345965324317</v>
      </c>
      <c r="B8368" s="1">
        <f t="shared" ca="1" si="261"/>
        <v>1.8892443850339322</v>
      </c>
    </row>
    <row r="8369" spans="1:2" x14ac:dyDescent="0.5">
      <c r="A8369" s="1">
        <f t="shared" ca="1" si="260"/>
        <v>2.405269333619211</v>
      </c>
      <c r="B8369" s="1">
        <f t="shared" ca="1" si="261"/>
        <v>1.9551994542795046</v>
      </c>
    </row>
    <row r="8370" spans="1:2" x14ac:dyDescent="0.5">
      <c r="A8370" s="1">
        <f t="shared" ca="1" si="260"/>
        <v>2.8803697504574477</v>
      </c>
      <c r="B8370" s="1">
        <f t="shared" ca="1" si="261"/>
        <v>1.9665307482970482</v>
      </c>
    </row>
    <row r="8371" spans="1:2" x14ac:dyDescent="0.5">
      <c r="A8371" s="1">
        <f t="shared" ca="1" si="260"/>
        <v>1.3442084811785198</v>
      </c>
      <c r="B8371" s="1">
        <f t="shared" ca="1" si="261"/>
        <v>1.9024125261746689</v>
      </c>
    </row>
    <row r="8372" spans="1:2" x14ac:dyDescent="0.5">
      <c r="A8372" s="1">
        <f t="shared" ca="1" si="260"/>
        <v>1.7845524783805244</v>
      </c>
      <c r="B8372" s="1">
        <f t="shared" ca="1" si="261"/>
        <v>1.9312657151554427</v>
      </c>
    </row>
    <row r="8373" spans="1:2" x14ac:dyDescent="0.5">
      <c r="A8373" s="1">
        <f t="shared" ca="1" si="260"/>
        <v>2.9291102002377398</v>
      </c>
      <c r="B8373" s="1">
        <f t="shared" ca="1" si="261"/>
        <v>1.9674717875579861</v>
      </c>
    </row>
    <row r="8374" spans="1:2" x14ac:dyDescent="0.5">
      <c r="A8374" s="1">
        <f t="shared" ca="1" si="260"/>
        <v>1.0295751713699943</v>
      </c>
      <c r="B8374" s="1">
        <f t="shared" ca="1" si="261"/>
        <v>1.8700133244845152</v>
      </c>
    </row>
    <row r="8375" spans="1:2" x14ac:dyDescent="0.5">
      <c r="A8375" s="1">
        <f t="shared" ca="1" si="260"/>
        <v>1.8794803532027291</v>
      </c>
      <c r="B8375" s="1">
        <f t="shared" ca="1" si="261"/>
        <v>1.935896508732879</v>
      </c>
    </row>
    <row r="8376" spans="1:2" x14ac:dyDescent="0.5">
      <c r="A8376" s="1">
        <f t="shared" ca="1" si="260"/>
        <v>2.312024253473024</v>
      </c>
      <c r="B8376" s="1">
        <f t="shared" ca="1" si="261"/>
        <v>1.9524061615788382</v>
      </c>
    </row>
    <row r="8377" spans="1:2" x14ac:dyDescent="0.5">
      <c r="A8377" s="1">
        <f t="shared" ca="1" si="260"/>
        <v>1.5775032210602993</v>
      </c>
      <c r="B8377" s="1">
        <f t="shared" ca="1" si="261"/>
        <v>1.9194387468150504</v>
      </c>
    </row>
    <row r="8378" spans="1:2" x14ac:dyDescent="0.5">
      <c r="A8378" s="1">
        <f t="shared" ca="1" si="260"/>
        <v>1.1855019467011383</v>
      </c>
      <c r="B8378" s="1">
        <f t="shared" ca="1" si="261"/>
        <v>1.8877544854511943</v>
      </c>
    </row>
    <row r="8379" spans="1:2" x14ac:dyDescent="0.5">
      <c r="A8379" s="1">
        <f t="shared" ca="1" si="260"/>
        <v>1.2339589551224648</v>
      </c>
      <c r="B8379" s="1">
        <f t="shared" ca="1" si="261"/>
        <v>1.8925487369600507</v>
      </c>
    </row>
    <row r="8380" spans="1:2" x14ac:dyDescent="0.5">
      <c r="A8380" s="1">
        <f t="shared" ca="1" si="260"/>
        <v>2.2455944534664765</v>
      </c>
      <c r="B8380" s="1">
        <f t="shared" ca="1" si="261"/>
        <v>1.9502738533425994</v>
      </c>
    </row>
    <row r="8381" spans="1:2" x14ac:dyDescent="0.5">
      <c r="A8381" s="1">
        <f t="shared" ca="1" si="260"/>
        <v>1.0180878667613387</v>
      </c>
      <c r="B8381" s="1">
        <f t="shared" ca="1" si="261"/>
        <v>1.868545668782631</v>
      </c>
    </row>
    <row r="8382" spans="1:2" x14ac:dyDescent="0.5">
      <c r="A8382" s="1">
        <f t="shared" ca="1" si="260"/>
        <v>2.9995907377941564</v>
      </c>
      <c r="B8382" s="1">
        <f t="shared" ca="1" si="261"/>
        <v>1.9687730895975788</v>
      </c>
    </row>
    <row r="8383" spans="1:2" x14ac:dyDescent="0.5">
      <c r="A8383" s="1">
        <f t="shared" ca="1" si="260"/>
        <v>2.3573457524973431</v>
      </c>
      <c r="B8383" s="1">
        <f t="shared" ca="1" si="261"/>
        <v>1.9537917602386605</v>
      </c>
    </row>
    <row r="8384" spans="1:2" x14ac:dyDescent="0.5">
      <c r="A8384" s="1">
        <f t="shared" ca="1" si="260"/>
        <v>1.8961164965677257</v>
      </c>
      <c r="B8384" s="1">
        <f t="shared" ca="1" si="261"/>
        <v>1.9366639018429748</v>
      </c>
    </row>
    <row r="8385" spans="1:2" x14ac:dyDescent="0.5">
      <c r="A8385" s="1">
        <f t="shared" ca="1" si="260"/>
        <v>1.9186054569458337</v>
      </c>
      <c r="B8385" s="1">
        <f t="shared" ca="1" si="261"/>
        <v>1.9376815539083596</v>
      </c>
    </row>
    <row r="8386" spans="1:2" x14ac:dyDescent="0.5">
      <c r="A8386" s="1">
        <f t="shared" ca="1" si="260"/>
        <v>2.7721958447633313</v>
      </c>
      <c r="B8386" s="1">
        <f t="shared" ca="1" si="261"/>
        <v>1.9643129067974832</v>
      </c>
    </row>
    <row r="8387" spans="1:2" x14ac:dyDescent="0.5">
      <c r="A8387" s="1">
        <f t="shared" ref="A8387:A8450" ca="1" si="262">RAND()*(3-1)+1</f>
        <v>1.6075226017189865</v>
      </c>
      <c r="B8387" s="1">
        <f t="shared" ref="B8387:B8450" ca="1" si="263">2*COS(EXP(-SQRT(A8387)))</f>
        <v>1.9213200377159376</v>
      </c>
    </row>
    <row r="8388" spans="1:2" x14ac:dyDescent="0.5">
      <c r="A8388" s="1">
        <f t="shared" ca="1" si="262"/>
        <v>2.487520498854475</v>
      </c>
      <c r="B8388" s="1">
        <f t="shared" ca="1" si="263"/>
        <v>1.9574864207586706</v>
      </c>
    </row>
    <row r="8389" spans="1:2" x14ac:dyDescent="0.5">
      <c r="A8389" s="1">
        <f t="shared" ca="1" si="262"/>
        <v>1.5983326932161763</v>
      </c>
      <c r="B8389" s="1">
        <f t="shared" ca="1" si="263"/>
        <v>1.9207506668248715</v>
      </c>
    </row>
    <row r="8390" spans="1:2" x14ac:dyDescent="0.5">
      <c r="A8390" s="1">
        <f t="shared" ca="1" si="262"/>
        <v>1.0914401768050477</v>
      </c>
      <c r="B8390" s="1">
        <f t="shared" ca="1" si="263"/>
        <v>1.8775146654950818</v>
      </c>
    </row>
    <row r="8391" spans="1:2" x14ac:dyDescent="0.5">
      <c r="A8391" s="1">
        <f t="shared" ca="1" si="262"/>
        <v>2.564325366734256</v>
      </c>
      <c r="B8391" s="1">
        <f t="shared" ca="1" si="263"/>
        <v>1.9594853258323959</v>
      </c>
    </row>
    <row r="8392" spans="1:2" x14ac:dyDescent="0.5">
      <c r="A8392" s="1">
        <f t="shared" ca="1" si="262"/>
        <v>1.2058561892467985</v>
      </c>
      <c r="B8392" s="1">
        <f t="shared" ca="1" si="263"/>
        <v>1.8898053300140532</v>
      </c>
    </row>
    <row r="8393" spans="1:2" x14ac:dyDescent="0.5">
      <c r="A8393" s="1">
        <f t="shared" ca="1" si="262"/>
        <v>1.4829591100524997</v>
      </c>
      <c r="B8393" s="1">
        <f t="shared" ca="1" si="263"/>
        <v>1.9130861082776558</v>
      </c>
    </row>
    <row r="8394" spans="1:2" x14ac:dyDescent="0.5">
      <c r="A8394" s="1">
        <f t="shared" ca="1" si="262"/>
        <v>2.842165161989203</v>
      </c>
      <c r="B8394" s="1">
        <f t="shared" ca="1" si="263"/>
        <v>1.9657683997922701</v>
      </c>
    </row>
    <row r="8395" spans="1:2" x14ac:dyDescent="0.5">
      <c r="A8395" s="1">
        <f t="shared" ca="1" si="262"/>
        <v>2.825856864282434</v>
      </c>
      <c r="B8395" s="1">
        <f t="shared" ca="1" si="263"/>
        <v>1.9654361354312933</v>
      </c>
    </row>
    <row r="8396" spans="1:2" x14ac:dyDescent="0.5">
      <c r="A8396" s="1">
        <f t="shared" ca="1" si="262"/>
        <v>2.7174514539940935</v>
      </c>
      <c r="B8396" s="1">
        <f t="shared" ca="1" si="263"/>
        <v>1.9631176745154539</v>
      </c>
    </row>
    <row r="8397" spans="1:2" x14ac:dyDescent="0.5">
      <c r="A8397" s="1">
        <f t="shared" ca="1" si="262"/>
        <v>2.6743199473066603</v>
      </c>
      <c r="B8397" s="1">
        <f t="shared" ca="1" si="263"/>
        <v>1.9621390752691745</v>
      </c>
    </row>
    <row r="8398" spans="1:2" x14ac:dyDescent="0.5">
      <c r="A8398" s="1">
        <f t="shared" ca="1" si="262"/>
        <v>2.301010631862427</v>
      </c>
      <c r="B8398" s="1">
        <f t="shared" ca="1" si="263"/>
        <v>1.9520611515760771</v>
      </c>
    </row>
    <row r="8399" spans="1:2" x14ac:dyDescent="0.5">
      <c r="A8399" s="1">
        <f t="shared" ca="1" si="262"/>
        <v>2.7916162092415489</v>
      </c>
      <c r="B8399" s="1">
        <f t="shared" ca="1" si="263"/>
        <v>1.964724804118509</v>
      </c>
    </row>
    <row r="8400" spans="1:2" x14ac:dyDescent="0.5">
      <c r="A8400" s="1">
        <f t="shared" ca="1" si="262"/>
        <v>2.0585858409903137</v>
      </c>
      <c r="B8400" s="1">
        <f t="shared" ca="1" si="263"/>
        <v>1.9435434413845214</v>
      </c>
    </row>
    <row r="8401" spans="1:2" x14ac:dyDescent="0.5">
      <c r="A8401" s="1">
        <f t="shared" ca="1" si="262"/>
        <v>2.5157855374816402</v>
      </c>
      <c r="B8401" s="1">
        <f t="shared" ca="1" si="263"/>
        <v>1.9582367815997641</v>
      </c>
    </row>
    <row r="8402" spans="1:2" x14ac:dyDescent="0.5">
      <c r="A8402" s="1">
        <f t="shared" ca="1" si="262"/>
        <v>2.3301251996108059</v>
      </c>
      <c r="B8402" s="1">
        <f t="shared" ca="1" si="263"/>
        <v>1.9529660702237199</v>
      </c>
    </row>
    <row r="8403" spans="1:2" x14ac:dyDescent="0.5">
      <c r="A8403" s="1">
        <f t="shared" ca="1" si="262"/>
        <v>1.1197099078468706</v>
      </c>
      <c r="B8403" s="1">
        <f t="shared" ca="1" si="263"/>
        <v>1.8807313135729415</v>
      </c>
    </row>
    <row r="8404" spans="1:2" x14ac:dyDescent="0.5">
      <c r="A8404" s="1">
        <f t="shared" ca="1" si="262"/>
        <v>2.8611935317439703</v>
      </c>
      <c r="B8404" s="1">
        <f t="shared" ca="1" si="263"/>
        <v>1.9661508752056545</v>
      </c>
    </row>
    <row r="8405" spans="1:2" x14ac:dyDescent="0.5">
      <c r="A8405" s="1">
        <f t="shared" ca="1" si="262"/>
        <v>1.0563814594295646</v>
      </c>
      <c r="B8405" s="1">
        <f t="shared" ca="1" si="263"/>
        <v>1.8733449083309812</v>
      </c>
    </row>
    <row r="8406" spans="1:2" x14ac:dyDescent="0.5">
      <c r="A8406" s="1">
        <f t="shared" ca="1" si="262"/>
        <v>2.5757711885314709</v>
      </c>
      <c r="B8406" s="1">
        <f t="shared" ca="1" si="263"/>
        <v>1.9597725859084976</v>
      </c>
    </row>
    <row r="8407" spans="1:2" x14ac:dyDescent="0.5">
      <c r="A8407" s="1">
        <f t="shared" ca="1" si="262"/>
        <v>2.4977193787008871</v>
      </c>
      <c r="B8407" s="1">
        <f t="shared" ca="1" si="263"/>
        <v>1.9577592006588307</v>
      </c>
    </row>
    <row r="8408" spans="1:2" x14ac:dyDescent="0.5">
      <c r="A8408" s="1">
        <f t="shared" ca="1" si="262"/>
        <v>2.1759568291978839</v>
      </c>
      <c r="B8408" s="1">
        <f t="shared" ca="1" si="263"/>
        <v>1.9478998538249601</v>
      </c>
    </row>
    <row r="8409" spans="1:2" x14ac:dyDescent="0.5">
      <c r="A8409" s="1">
        <f t="shared" ca="1" si="262"/>
        <v>2.4989825051147427</v>
      </c>
      <c r="B8409" s="1">
        <f t="shared" ca="1" si="263"/>
        <v>1.9577928240857592</v>
      </c>
    </row>
    <row r="8410" spans="1:2" x14ac:dyDescent="0.5">
      <c r="A8410" s="1">
        <f t="shared" ca="1" si="262"/>
        <v>1.4179512595573991</v>
      </c>
      <c r="B8410" s="1">
        <f t="shared" ca="1" si="263"/>
        <v>1.9083026385531505</v>
      </c>
    </row>
    <row r="8411" spans="1:2" x14ac:dyDescent="0.5">
      <c r="A8411" s="1">
        <f t="shared" ca="1" si="262"/>
        <v>1.0413849791437031</v>
      </c>
      <c r="B8411" s="1">
        <f t="shared" ca="1" si="263"/>
        <v>1.8714969256445022</v>
      </c>
    </row>
    <row r="8412" spans="1:2" x14ac:dyDescent="0.5">
      <c r="A8412" s="1">
        <f t="shared" ca="1" si="262"/>
        <v>2.6762232313102157</v>
      </c>
      <c r="B8412" s="1">
        <f t="shared" ca="1" si="263"/>
        <v>1.9621829669484248</v>
      </c>
    </row>
    <row r="8413" spans="1:2" x14ac:dyDescent="0.5">
      <c r="A8413" s="1">
        <f t="shared" ca="1" si="262"/>
        <v>2.3048764652448011</v>
      </c>
      <c r="B8413" s="1">
        <f t="shared" ca="1" si="263"/>
        <v>1.9521826284676982</v>
      </c>
    </row>
    <row r="8414" spans="1:2" x14ac:dyDescent="0.5">
      <c r="A8414" s="1">
        <f t="shared" ca="1" si="262"/>
        <v>2.750274782327677</v>
      </c>
      <c r="B8414" s="1">
        <f t="shared" ca="1" si="263"/>
        <v>1.9638404367268638</v>
      </c>
    </row>
    <row r="8415" spans="1:2" x14ac:dyDescent="0.5">
      <c r="A8415" s="1">
        <f t="shared" ca="1" si="262"/>
        <v>2.6312545209562295</v>
      </c>
      <c r="B8415" s="1">
        <f t="shared" ca="1" si="263"/>
        <v>1.9611279334687213</v>
      </c>
    </row>
    <row r="8416" spans="1:2" x14ac:dyDescent="0.5">
      <c r="A8416" s="1">
        <f t="shared" ca="1" si="262"/>
        <v>2.2204041350733421</v>
      </c>
      <c r="B8416" s="1">
        <f t="shared" ca="1" si="263"/>
        <v>1.9494320738956488</v>
      </c>
    </row>
    <row r="8417" spans="1:2" x14ac:dyDescent="0.5">
      <c r="A8417" s="1">
        <f t="shared" ca="1" si="262"/>
        <v>2.4936631556956996</v>
      </c>
      <c r="B8417" s="1">
        <f t="shared" ca="1" si="263"/>
        <v>1.9576509889374338</v>
      </c>
    </row>
    <row r="8418" spans="1:2" x14ac:dyDescent="0.5">
      <c r="A8418" s="1">
        <f t="shared" ca="1" si="262"/>
        <v>1.2414361945328283</v>
      </c>
      <c r="B8418" s="1">
        <f t="shared" ca="1" si="263"/>
        <v>1.893262024688267</v>
      </c>
    </row>
    <row r="8419" spans="1:2" x14ac:dyDescent="0.5">
      <c r="A8419" s="1">
        <f t="shared" ca="1" si="262"/>
        <v>2.3777632318811932</v>
      </c>
      <c r="B8419" s="1">
        <f t="shared" ca="1" si="263"/>
        <v>1.9543985428935498</v>
      </c>
    </row>
    <row r="8420" spans="1:2" x14ac:dyDescent="0.5">
      <c r="A8420" s="1">
        <f t="shared" ca="1" si="262"/>
        <v>1.9242831641622944</v>
      </c>
      <c r="B8420" s="1">
        <f t="shared" ca="1" si="263"/>
        <v>1.9379349620072093</v>
      </c>
    </row>
    <row r="8421" spans="1:2" x14ac:dyDescent="0.5">
      <c r="A8421" s="1">
        <f t="shared" ca="1" si="262"/>
        <v>1.1249631655424892</v>
      </c>
      <c r="B8421" s="1">
        <f t="shared" ca="1" si="263"/>
        <v>1.881315361289319</v>
      </c>
    </row>
    <row r="8422" spans="1:2" x14ac:dyDescent="0.5">
      <c r="A8422" s="1">
        <f t="shared" ca="1" si="262"/>
        <v>2.5427010896784816</v>
      </c>
      <c r="B8422" s="1">
        <f t="shared" ca="1" si="263"/>
        <v>1.958935236982162</v>
      </c>
    </row>
    <row r="8423" spans="1:2" x14ac:dyDescent="0.5">
      <c r="A8423" s="1">
        <f t="shared" ca="1" si="262"/>
        <v>1.5955829900414003</v>
      </c>
      <c r="B8423" s="1">
        <f t="shared" ca="1" si="263"/>
        <v>1.9205791920606687</v>
      </c>
    </row>
    <row r="8424" spans="1:2" x14ac:dyDescent="0.5">
      <c r="A8424" s="1">
        <f t="shared" ca="1" si="262"/>
        <v>2.139567880904635</v>
      </c>
      <c r="B8424" s="1">
        <f t="shared" ca="1" si="263"/>
        <v>1.9465989247350701</v>
      </c>
    </row>
    <row r="8425" spans="1:2" x14ac:dyDescent="0.5">
      <c r="A8425" s="1">
        <f t="shared" ca="1" si="262"/>
        <v>2.6740928461856703</v>
      </c>
      <c r="B8425" s="1">
        <f t="shared" ca="1" si="263"/>
        <v>1.962133833651172</v>
      </c>
    </row>
    <row r="8426" spans="1:2" x14ac:dyDescent="0.5">
      <c r="A8426" s="1">
        <f t="shared" ca="1" si="262"/>
        <v>1.5650917939821785</v>
      </c>
      <c r="B8426" s="1">
        <f t="shared" ca="1" si="263"/>
        <v>1.9186426009255091</v>
      </c>
    </row>
    <row r="8427" spans="1:2" x14ac:dyDescent="0.5">
      <c r="A8427" s="1">
        <f t="shared" ca="1" si="262"/>
        <v>2.2591951917338924</v>
      </c>
      <c r="B8427" s="1">
        <f t="shared" ca="1" si="263"/>
        <v>1.9507206018037191</v>
      </c>
    </row>
    <row r="8428" spans="1:2" x14ac:dyDescent="0.5">
      <c r="A8428" s="1">
        <f t="shared" ca="1" si="262"/>
        <v>2.8733167932047148</v>
      </c>
      <c r="B8428" s="1">
        <f t="shared" ca="1" si="263"/>
        <v>1.9663916760849638</v>
      </c>
    </row>
    <row r="8429" spans="1:2" x14ac:dyDescent="0.5">
      <c r="A8429" s="1">
        <f t="shared" ca="1" si="262"/>
        <v>1.8019178242718794</v>
      </c>
      <c r="B8429" s="1">
        <f t="shared" ca="1" si="263"/>
        <v>1.9321462507542846</v>
      </c>
    </row>
    <row r="8430" spans="1:2" x14ac:dyDescent="0.5">
      <c r="A8430" s="1">
        <f t="shared" ca="1" si="262"/>
        <v>2.3056525301937487</v>
      </c>
      <c r="B8430" s="1">
        <f t="shared" ca="1" si="263"/>
        <v>1.9522069656839749</v>
      </c>
    </row>
    <row r="8431" spans="1:2" x14ac:dyDescent="0.5">
      <c r="A8431" s="1">
        <f t="shared" ca="1" si="262"/>
        <v>1.3592645663476244</v>
      </c>
      <c r="B8431" s="1">
        <f t="shared" ca="1" si="263"/>
        <v>1.9036579507131073</v>
      </c>
    </row>
    <row r="8432" spans="1:2" x14ac:dyDescent="0.5">
      <c r="A8432" s="1">
        <f t="shared" ca="1" si="262"/>
        <v>2.2604802972905973</v>
      </c>
      <c r="B8432" s="1">
        <f t="shared" ca="1" si="263"/>
        <v>1.9507625376534492</v>
      </c>
    </row>
    <row r="8433" spans="1:2" x14ac:dyDescent="0.5">
      <c r="A8433" s="1">
        <f t="shared" ca="1" si="262"/>
        <v>2.1590730248616747</v>
      </c>
      <c r="B8433" s="1">
        <f t="shared" ca="1" si="263"/>
        <v>1.9473015798212021</v>
      </c>
    </row>
    <row r="8434" spans="1:2" x14ac:dyDescent="0.5">
      <c r="A8434" s="1">
        <f t="shared" ca="1" si="262"/>
        <v>2.0689268713645133</v>
      </c>
      <c r="B8434" s="1">
        <f t="shared" ca="1" si="263"/>
        <v>1.9439464758779144</v>
      </c>
    </row>
    <row r="8435" spans="1:2" x14ac:dyDescent="0.5">
      <c r="A8435" s="1">
        <f t="shared" ca="1" si="262"/>
        <v>2.7857737672219374</v>
      </c>
      <c r="B8435" s="1">
        <f t="shared" ca="1" si="263"/>
        <v>1.964601540259747</v>
      </c>
    </row>
    <row r="8436" spans="1:2" x14ac:dyDescent="0.5">
      <c r="A8436" s="1">
        <f t="shared" ca="1" si="262"/>
        <v>1.1854881326757174</v>
      </c>
      <c r="B8436" s="1">
        <f t="shared" ca="1" si="263"/>
        <v>1.8877530748187237</v>
      </c>
    </row>
    <row r="8437" spans="1:2" x14ac:dyDescent="0.5">
      <c r="A8437" s="1">
        <f t="shared" ca="1" si="262"/>
        <v>1.4745648349146718</v>
      </c>
      <c r="B8437" s="1">
        <f t="shared" ca="1" si="263"/>
        <v>1.9124885000250369</v>
      </c>
    </row>
    <row r="8438" spans="1:2" x14ac:dyDescent="0.5">
      <c r="A8438" s="1">
        <f t="shared" ca="1" si="262"/>
        <v>1.2530984351068915</v>
      </c>
      <c r="B8438" s="1">
        <f t="shared" ca="1" si="263"/>
        <v>1.8943609674328132</v>
      </c>
    </row>
    <row r="8439" spans="1:2" x14ac:dyDescent="0.5">
      <c r="A8439" s="1">
        <f t="shared" ca="1" si="262"/>
        <v>2.0867572210743881</v>
      </c>
      <c r="B8439" s="1">
        <f t="shared" ca="1" si="263"/>
        <v>1.9446323659306335</v>
      </c>
    </row>
    <row r="8440" spans="1:2" x14ac:dyDescent="0.5">
      <c r="A8440" s="1">
        <f t="shared" ca="1" si="262"/>
        <v>1.551255803673514</v>
      </c>
      <c r="B8440" s="1">
        <f t="shared" ca="1" si="263"/>
        <v>1.9177420724081846</v>
      </c>
    </row>
    <row r="8441" spans="1:2" x14ac:dyDescent="0.5">
      <c r="A8441" s="1">
        <f t="shared" ca="1" si="262"/>
        <v>1.8871711963232973</v>
      </c>
      <c r="B8441" s="1">
        <f t="shared" ca="1" si="263"/>
        <v>1.9362528356039763</v>
      </c>
    </row>
    <row r="8442" spans="1:2" x14ac:dyDescent="0.5">
      <c r="A8442" s="1">
        <f t="shared" ca="1" si="262"/>
        <v>2.7695096020694168</v>
      </c>
      <c r="B8442" s="1">
        <f t="shared" ca="1" si="263"/>
        <v>1.9642554422545202</v>
      </c>
    </row>
    <row r="8443" spans="1:2" x14ac:dyDescent="0.5">
      <c r="A8443" s="1">
        <f t="shared" ca="1" si="262"/>
        <v>2.8097082704044882</v>
      </c>
      <c r="B8443" s="1">
        <f t="shared" ca="1" si="263"/>
        <v>1.9651029966826699</v>
      </c>
    </row>
    <row r="8444" spans="1:2" x14ac:dyDescent="0.5">
      <c r="A8444" s="1">
        <f t="shared" ca="1" si="262"/>
        <v>1.3066065554450201</v>
      </c>
      <c r="B8444" s="1">
        <f t="shared" ca="1" si="263"/>
        <v>1.8991999628733383</v>
      </c>
    </row>
    <row r="8445" spans="1:2" x14ac:dyDescent="0.5">
      <c r="A8445" s="1">
        <f t="shared" ca="1" si="262"/>
        <v>1.5337143119768206</v>
      </c>
      <c r="B8445" s="1">
        <f t="shared" ca="1" si="263"/>
        <v>1.9165802197295174</v>
      </c>
    </row>
    <row r="8446" spans="1:2" x14ac:dyDescent="0.5">
      <c r="A8446" s="1">
        <f t="shared" ca="1" si="262"/>
        <v>1.6467892466785996</v>
      </c>
      <c r="B8446" s="1">
        <f t="shared" ca="1" si="263"/>
        <v>1.9236898912785494</v>
      </c>
    </row>
    <row r="8447" spans="1:2" x14ac:dyDescent="0.5">
      <c r="A8447" s="1">
        <f t="shared" ca="1" si="262"/>
        <v>2.8729333987540002</v>
      </c>
      <c r="B8447" s="1">
        <f t="shared" ca="1" si="263"/>
        <v>1.9663840948126197</v>
      </c>
    </row>
    <row r="8448" spans="1:2" x14ac:dyDescent="0.5">
      <c r="A8448" s="1">
        <f t="shared" ca="1" si="262"/>
        <v>1.7396697143635347</v>
      </c>
      <c r="B8448" s="1">
        <f t="shared" ca="1" si="263"/>
        <v>1.9289160308254283</v>
      </c>
    </row>
    <row r="8449" spans="1:2" x14ac:dyDescent="0.5">
      <c r="A8449" s="1">
        <f t="shared" ca="1" si="262"/>
        <v>2.5199550163467306</v>
      </c>
      <c r="B8449" s="1">
        <f t="shared" ca="1" si="263"/>
        <v>1.9583459940523689</v>
      </c>
    </row>
    <row r="8450" spans="1:2" x14ac:dyDescent="0.5">
      <c r="A8450" s="1">
        <f t="shared" ca="1" si="262"/>
        <v>2.1548068420200046</v>
      </c>
      <c r="B8450" s="1">
        <f t="shared" ca="1" si="263"/>
        <v>1.9471489561722908</v>
      </c>
    </row>
    <row r="8451" spans="1:2" x14ac:dyDescent="0.5">
      <c r="A8451" s="1">
        <f t="shared" ref="A8451:A8514" ca="1" si="264">RAND()*(3-1)+1</f>
        <v>1.7371206337183565</v>
      </c>
      <c r="B8451" s="1">
        <f t="shared" ref="B8451:B8514" ca="1" si="265">2*COS(EXP(-SQRT(A8451)))</f>
        <v>1.9287792903686403</v>
      </c>
    </row>
    <row r="8452" spans="1:2" x14ac:dyDescent="0.5">
      <c r="A8452" s="1">
        <f t="shared" ca="1" si="264"/>
        <v>2.0649930231911107</v>
      </c>
      <c r="B8452" s="1">
        <f t="shared" ca="1" si="265"/>
        <v>1.9437936143086498</v>
      </c>
    </row>
    <row r="8453" spans="1:2" x14ac:dyDescent="0.5">
      <c r="A8453" s="1">
        <f t="shared" ca="1" si="264"/>
        <v>1.5188336975100059</v>
      </c>
      <c r="B8453" s="1">
        <f t="shared" ca="1" si="265"/>
        <v>1.9155765270012524</v>
      </c>
    </row>
    <row r="8454" spans="1:2" x14ac:dyDescent="0.5">
      <c r="A8454" s="1">
        <f t="shared" ca="1" si="264"/>
        <v>1.3414829711657899</v>
      </c>
      <c r="B8454" s="1">
        <f t="shared" ca="1" si="265"/>
        <v>1.9021846233280941</v>
      </c>
    </row>
    <row r="8455" spans="1:2" x14ac:dyDescent="0.5">
      <c r="A8455" s="1">
        <f t="shared" ca="1" si="264"/>
        <v>2.6756070920991615</v>
      </c>
      <c r="B8455" s="1">
        <f t="shared" ca="1" si="265"/>
        <v>1.9621687654104434</v>
      </c>
    </row>
    <row r="8456" spans="1:2" x14ac:dyDescent="0.5">
      <c r="A8456" s="1">
        <f t="shared" ca="1" si="264"/>
        <v>2.1480769129845338</v>
      </c>
      <c r="B8456" s="1">
        <f t="shared" ca="1" si="265"/>
        <v>1.9469069870126463</v>
      </c>
    </row>
    <row r="8457" spans="1:2" x14ac:dyDescent="0.5">
      <c r="A8457" s="1">
        <f t="shared" ca="1" si="264"/>
        <v>1.1926057663462855</v>
      </c>
      <c r="B8457" s="1">
        <f t="shared" ca="1" si="265"/>
        <v>1.8884764990908234</v>
      </c>
    </row>
    <row r="8458" spans="1:2" x14ac:dyDescent="0.5">
      <c r="A8458" s="1">
        <f t="shared" ca="1" si="264"/>
        <v>2.0575228143847966</v>
      </c>
      <c r="B8458" s="1">
        <f t="shared" ca="1" si="265"/>
        <v>1.9435017899683145</v>
      </c>
    </row>
    <row r="8459" spans="1:2" x14ac:dyDescent="0.5">
      <c r="A8459" s="1">
        <f t="shared" ca="1" si="264"/>
        <v>1.4973785485831461</v>
      </c>
      <c r="B8459" s="1">
        <f t="shared" ca="1" si="265"/>
        <v>1.9140993456191535</v>
      </c>
    </row>
    <row r="8460" spans="1:2" x14ac:dyDescent="0.5">
      <c r="A8460" s="1">
        <f t="shared" ca="1" si="264"/>
        <v>1.5412991013338659</v>
      </c>
      <c r="B8460" s="1">
        <f t="shared" ca="1" si="265"/>
        <v>1.9170853927578055</v>
      </c>
    </row>
    <row r="8461" spans="1:2" x14ac:dyDescent="0.5">
      <c r="A8461" s="1">
        <f t="shared" ca="1" si="264"/>
        <v>1.1844085241219984</v>
      </c>
      <c r="B8461" s="1">
        <f t="shared" ca="1" si="265"/>
        <v>1.8876427497768746</v>
      </c>
    </row>
    <row r="8462" spans="1:2" x14ac:dyDescent="0.5">
      <c r="A8462" s="1">
        <f t="shared" ca="1" si="264"/>
        <v>1.1210823364592182</v>
      </c>
      <c r="B8462" s="1">
        <f t="shared" ca="1" si="265"/>
        <v>1.880884303774893</v>
      </c>
    </row>
    <row r="8463" spans="1:2" x14ac:dyDescent="0.5">
      <c r="A8463" s="1">
        <f t="shared" ca="1" si="264"/>
        <v>2.8423977302938059</v>
      </c>
      <c r="B8463" s="1">
        <f t="shared" ca="1" si="265"/>
        <v>1.9657731081502812</v>
      </c>
    </row>
    <row r="8464" spans="1:2" x14ac:dyDescent="0.5">
      <c r="A8464" s="1">
        <f t="shared" ca="1" si="264"/>
        <v>1.9114351688857503</v>
      </c>
      <c r="B8464" s="1">
        <f t="shared" ca="1" si="265"/>
        <v>1.9373595174828344</v>
      </c>
    </row>
    <row r="8465" spans="1:2" x14ac:dyDescent="0.5">
      <c r="A8465" s="1">
        <f t="shared" ca="1" si="264"/>
        <v>1.4808631422289518</v>
      </c>
      <c r="B8465" s="1">
        <f t="shared" ca="1" si="265"/>
        <v>1.9129374304038267</v>
      </c>
    </row>
    <row r="8466" spans="1:2" x14ac:dyDescent="0.5">
      <c r="A8466" s="1">
        <f t="shared" ca="1" si="264"/>
        <v>1.1142358092553704</v>
      </c>
      <c r="B8466" s="1">
        <f t="shared" ca="1" si="265"/>
        <v>1.8801182161753149</v>
      </c>
    </row>
    <row r="8467" spans="1:2" x14ac:dyDescent="0.5">
      <c r="A8467" s="1">
        <f t="shared" ca="1" si="264"/>
        <v>2.9785926749692289</v>
      </c>
      <c r="B8467" s="1">
        <f t="shared" ca="1" si="265"/>
        <v>1.968392523360216</v>
      </c>
    </row>
    <row r="8468" spans="1:2" x14ac:dyDescent="0.5">
      <c r="A8468" s="1">
        <f t="shared" ca="1" si="264"/>
        <v>2.0114468492293094</v>
      </c>
      <c r="B8468" s="1">
        <f t="shared" ca="1" si="265"/>
        <v>1.9416559524881962</v>
      </c>
    </row>
    <row r="8469" spans="1:2" x14ac:dyDescent="0.5">
      <c r="A8469" s="1">
        <f t="shared" ca="1" si="264"/>
        <v>2.2578635241695793</v>
      </c>
      <c r="B8469" s="1">
        <f t="shared" ca="1" si="265"/>
        <v>1.9506770964056617</v>
      </c>
    </row>
    <row r="8470" spans="1:2" x14ac:dyDescent="0.5">
      <c r="A8470" s="1">
        <f t="shared" ca="1" si="264"/>
        <v>1.7044313171239984</v>
      </c>
      <c r="B8470" s="1">
        <f t="shared" ca="1" si="265"/>
        <v>1.9269931821198927</v>
      </c>
    </row>
    <row r="8471" spans="1:2" x14ac:dyDescent="0.5">
      <c r="A8471" s="1">
        <f t="shared" ca="1" si="264"/>
        <v>1.9544941834950109</v>
      </c>
      <c r="B8471" s="1">
        <f t="shared" ca="1" si="265"/>
        <v>1.9392601073415594</v>
      </c>
    </row>
    <row r="8472" spans="1:2" x14ac:dyDescent="0.5">
      <c r="A8472" s="1">
        <f t="shared" ca="1" si="264"/>
        <v>2.1986559218700936</v>
      </c>
      <c r="B8472" s="1">
        <f t="shared" ca="1" si="265"/>
        <v>1.9486899771546276</v>
      </c>
    </row>
    <row r="8473" spans="1:2" x14ac:dyDescent="0.5">
      <c r="A8473" s="1">
        <f t="shared" ca="1" si="264"/>
        <v>2.6083107935255727</v>
      </c>
      <c r="B8473" s="1">
        <f t="shared" ca="1" si="265"/>
        <v>1.960574816543539</v>
      </c>
    </row>
    <row r="8474" spans="1:2" x14ac:dyDescent="0.5">
      <c r="A8474" s="1">
        <f t="shared" ca="1" si="264"/>
        <v>2.478254934334668</v>
      </c>
      <c r="B8474" s="1">
        <f t="shared" ca="1" si="265"/>
        <v>1.957236592468351</v>
      </c>
    </row>
    <row r="8475" spans="1:2" x14ac:dyDescent="0.5">
      <c r="A8475" s="1">
        <f t="shared" ca="1" si="264"/>
        <v>2.3441432437078435</v>
      </c>
      <c r="B8475" s="1">
        <f t="shared" ca="1" si="265"/>
        <v>1.9533937017677145</v>
      </c>
    </row>
    <row r="8476" spans="1:2" x14ac:dyDescent="0.5">
      <c r="A8476" s="1">
        <f t="shared" ca="1" si="264"/>
        <v>1.0345809792220759</v>
      </c>
      <c r="B8476" s="1">
        <f t="shared" ca="1" si="265"/>
        <v>1.8706452677203378</v>
      </c>
    </row>
    <row r="8477" spans="1:2" x14ac:dyDescent="0.5">
      <c r="A8477" s="1">
        <f t="shared" ca="1" si="264"/>
        <v>2.4019183742465149</v>
      </c>
      <c r="B8477" s="1">
        <f t="shared" ca="1" si="265"/>
        <v>1.9551028811976847</v>
      </c>
    </row>
    <row r="8478" spans="1:2" x14ac:dyDescent="0.5">
      <c r="A8478" s="1">
        <f t="shared" ca="1" si="264"/>
        <v>2.0383240441381725</v>
      </c>
      <c r="B8478" s="1">
        <f t="shared" ca="1" si="265"/>
        <v>1.9427423738999536</v>
      </c>
    </row>
    <row r="8479" spans="1:2" x14ac:dyDescent="0.5">
      <c r="A8479" s="1">
        <f t="shared" ca="1" si="264"/>
        <v>1.6637812236945826</v>
      </c>
      <c r="B8479" s="1">
        <f t="shared" ca="1" si="265"/>
        <v>1.9246847717192488</v>
      </c>
    </row>
    <row r="8480" spans="1:2" x14ac:dyDescent="0.5">
      <c r="A8480" s="1">
        <f t="shared" ca="1" si="264"/>
        <v>1.6872701531605665</v>
      </c>
      <c r="B8480" s="1">
        <f t="shared" ca="1" si="265"/>
        <v>1.9260307343936129</v>
      </c>
    </row>
    <row r="8481" spans="1:2" x14ac:dyDescent="0.5">
      <c r="A8481" s="1">
        <f t="shared" ca="1" si="264"/>
        <v>2.9511759314619175</v>
      </c>
      <c r="B8481" s="1">
        <f t="shared" ca="1" si="265"/>
        <v>1.967886585011887</v>
      </c>
    </row>
    <row r="8482" spans="1:2" x14ac:dyDescent="0.5">
      <c r="A8482" s="1">
        <f t="shared" ca="1" si="264"/>
        <v>2.3569077398768687</v>
      </c>
      <c r="B8482" s="1">
        <f t="shared" ca="1" si="265"/>
        <v>1.95377862636953</v>
      </c>
    </row>
    <row r="8483" spans="1:2" x14ac:dyDescent="0.5">
      <c r="A8483" s="1">
        <f t="shared" ca="1" si="264"/>
        <v>2.7855570841085076</v>
      </c>
      <c r="B8483" s="1">
        <f t="shared" ca="1" si="265"/>
        <v>1.9645969579398739</v>
      </c>
    </row>
    <row r="8484" spans="1:2" x14ac:dyDescent="0.5">
      <c r="A8484" s="1">
        <f t="shared" ca="1" si="264"/>
        <v>1.6495108490177748</v>
      </c>
      <c r="B8484" s="1">
        <f t="shared" ca="1" si="265"/>
        <v>1.9238504604043003</v>
      </c>
    </row>
    <row r="8485" spans="1:2" x14ac:dyDescent="0.5">
      <c r="A8485" s="1">
        <f t="shared" ca="1" si="264"/>
        <v>1.032716021114076</v>
      </c>
      <c r="B8485" s="1">
        <f t="shared" ca="1" si="265"/>
        <v>1.8704103664697167</v>
      </c>
    </row>
    <row r="8486" spans="1:2" x14ac:dyDescent="0.5">
      <c r="A8486" s="1">
        <f t="shared" ca="1" si="264"/>
        <v>2.0149701493596623</v>
      </c>
      <c r="B8486" s="1">
        <f t="shared" ca="1" si="265"/>
        <v>1.9417999446543825</v>
      </c>
    </row>
    <row r="8487" spans="1:2" x14ac:dyDescent="0.5">
      <c r="A8487" s="1">
        <f t="shared" ca="1" si="264"/>
        <v>1.4685642485891695</v>
      </c>
      <c r="B8487" s="1">
        <f t="shared" ca="1" si="265"/>
        <v>1.9120577542567658</v>
      </c>
    </row>
    <row r="8488" spans="1:2" x14ac:dyDescent="0.5">
      <c r="A8488" s="1">
        <f t="shared" ca="1" si="264"/>
        <v>2.132219910280114</v>
      </c>
      <c r="B8488" s="1">
        <f t="shared" ca="1" si="265"/>
        <v>1.9463309691971979</v>
      </c>
    </row>
    <row r="8489" spans="1:2" x14ac:dyDescent="0.5">
      <c r="A8489" s="1">
        <f t="shared" ca="1" si="264"/>
        <v>2.9590185066465082</v>
      </c>
      <c r="B8489" s="1">
        <f t="shared" ca="1" si="265"/>
        <v>1.9680323680099001</v>
      </c>
    </row>
    <row r="8490" spans="1:2" x14ac:dyDescent="0.5">
      <c r="A8490" s="1">
        <f t="shared" ca="1" si="264"/>
        <v>1.2335618424173975</v>
      </c>
      <c r="B8490" s="1">
        <f t="shared" ca="1" si="265"/>
        <v>1.8925106622164312</v>
      </c>
    </row>
    <row r="8491" spans="1:2" x14ac:dyDescent="0.5">
      <c r="A8491" s="1">
        <f t="shared" ca="1" si="264"/>
        <v>1.2629653800269178</v>
      </c>
      <c r="B8491" s="1">
        <f t="shared" ca="1" si="265"/>
        <v>1.8952780444053539</v>
      </c>
    </row>
    <row r="8492" spans="1:2" x14ac:dyDescent="0.5">
      <c r="A8492" s="1">
        <f t="shared" ca="1" si="264"/>
        <v>1.0846119149321234</v>
      </c>
      <c r="B8492" s="1">
        <f t="shared" ca="1" si="265"/>
        <v>1.8767185863481131</v>
      </c>
    </row>
    <row r="8493" spans="1:2" x14ac:dyDescent="0.5">
      <c r="A8493" s="1">
        <f t="shared" ca="1" si="264"/>
        <v>1.8864378276127296</v>
      </c>
      <c r="B8493" s="1">
        <f t="shared" ca="1" si="265"/>
        <v>1.9362189740929321</v>
      </c>
    </row>
    <row r="8494" spans="1:2" x14ac:dyDescent="0.5">
      <c r="A8494" s="1">
        <f t="shared" ca="1" si="264"/>
        <v>2.1465397937800117</v>
      </c>
      <c r="B8494" s="1">
        <f t="shared" ca="1" si="265"/>
        <v>1.9468515132788671</v>
      </c>
    </row>
    <row r="8495" spans="1:2" x14ac:dyDescent="0.5">
      <c r="A8495" s="1">
        <f t="shared" ca="1" si="264"/>
        <v>1.9394765383233197</v>
      </c>
      <c r="B8495" s="1">
        <f t="shared" ca="1" si="265"/>
        <v>1.9386062347491486</v>
      </c>
    </row>
    <row r="8496" spans="1:2" x14ac:dyDescent="0.5">
      <c r="A8496" s="1">
        <f t="shared" ca="1" si="264"/>
        <v>1.3228904205605554</v>
      </c>
      <c r="B8496" s="1">
        <f t="shared" ca="1" si="265"/>
        <v>1.9006094783784329</v>
      </c>
    </row>
    <row r="8497" spans="1:2" x14ac:dyDescent="0.5">
      <c r="A8497" s="1">
        <f t="shared" ca="1" si="264"/>
        <v>2.573478220585967</v>
      </c>
      <c r="B8497" s="1">
        <f t="shared" ca="1" si="265"/>
        <v>1.9597152525792099</v>
      </c>
    </row>
    <row r="8498" spans="1:2" x14ac:dyDescent="0.5">
      <c r="A8498" s="1">
        <f t="shared" ca="1" si="264"/>
        <v>2.1996128520878666</v>
      </c>
      <c r="B8498" s="1">
        <f t="shared" ca="1" si="265"/>
        <v>1.9487229341107466</v>
      </c>
    </row>
    <row r="8499" spans="1:2" x14ac:dyDescent="0.5">
      <c r="A8499" s="1">
        <f t="shared" ca="1" si="264"/>
        <v>1.3937913475324419</v>
      </c>
      <c r="B8499" s="1">
        <f t="shared" ca="1" si="265"/>
        <v>1.9064298710448639</v>
      </c>
    </row>
    <row r="8500" spans="1:2" x14ac:dyDescent="0.5">
      <c r="A8500" s="1">
        <f t="shared" ca="1" si="264"/>
        <v>1.7214190639674509</v>
      </c>
      <c r="B8500" s="1">
        <f t="shared" ca="1" si="265"/>
        <v>1.9279289764756462</v>
      </c>
    </row>
    <row r="8501" spans="1:2" x14ac:dyDescent="0.5">
      <c r="A8501" s="1">
        <f t="shared" ca="1" si="264"/>
        <v>1.3013187422476065</v>
      </c>
      <c r="B8501" s="1">
        <f t="shared" ca="1" si="265"/>
        <v>1.8987360973835332</v>
      </c>
    </row>
    <row r="8502" spans="1:2" x14ac:dyDescent="0.5">
      <c r="A8502" s="1">
        <f t="shared" ca="1" si="264"/>
        <v>2.0797925395482864</v>
      </c>
      <c r="B8502" s="1">
        <f t="shared" ca="1" si="265"/>
        <v>1.9443658010971274</v>
      </c>
    </row>
    <row r="8503" spans="1:2" x14ac:dyDescent="0.5">
      <c r="A8503" s="1">
        <f t="shared" ca="1" si="264"/>
        <v>1.9206551240902927</v>
      </c>
      <c r="B8503" s="1">
        <f t="shared" ca="1" si="265"/>
        <v>1.9377731965980265</v>
      </c>
    </row>
    <row r="8504" spans="1:2" x14ac:dyDescent="0.5">
      <c r="A8504" s="1">
        <f t="shared" ca="1" si="264"/>
        <v>2.6729862573857508</v>
      </c>
      <c r="B8504" s="1">
        <f t="shared" ca="1" si="265"/>
        <v>1.9621082794378497</v>
      </c>
    </row>
    <row r="8505" spans="1:2" x14ac:dyDescent="0.5">
      <c r="A8505" s="1">
        <f t="shared" ca="1" si="264"/>
        <v>1.2758493452810828</v>
      </c>
      <c r="B8505" s="1">
        <f t="shared" ca="1" si="265"/>
        <v>1.8964583755616449</v>
      </c>
    </row>
    <row r="8506" spans="1:2" x14ac:dyDescent="0.5">
      <c r="A8506" s="1">
        <f t="shared" ca="1" si="264"/>
        <v>2.0485865063676965</v>
      </c>
      <c r="B8506" s="1">
        <f t="shared" ca="1" si="265"/>
        <v>1.9431500079430215</v>
      </c>
    </row>
    <row r="8507" spans="1:2" x14ac:dyDescent="0.5">
      <c r="A8507" s="1">
        <f t="shared" ca="1" si="264"/>
        <v>2.1412831510488739</v>
      </c>
      <c r="B8507" s="1">
        <f t="shared" ca="1" si="265"/>
        <v>1.9466612168090451</v>
      </c>
    </row>
    <row r="8508" spans="1:2" x14ac:dyDescent="0.5">
      <c r="A8508" s="1">
        <f t="shared" ca="1" si="264"/>
        <v>2.2840098544360226</v>
      </c>
      <c r="B8508" s="1">
        <f t="shared" ca="1" si="265"/>
        <v>1.9515220440715544</v>
      </c>
    </row>
    <row r="8509" spans="1:2" x14ac:dyDescent="0.5">
      <c r="A8509" s="1">
        <f t="shared" ca="1" si="264"/>
        <v>2.0404447226893669</v>
      </c>
      <c r="B8509" s="1">
        <f t="shared" ca="1" si="265"/>
        <v>1.9428269310093602</v>
      </c>
    </row>
    <row r="8510" spans="1:2" x14ac:dyDescent="0.5">
      <c r="A8510" s="1">
        <f t="shared" ca="1" si="264"/>
        <v>2.4955242024502802</v>
      </c>
      <c r="B8510" s="1">
        <f t="shared" ca="1" si="265"/>
        <v>1.9577006830232746</v>
      </c>
    </row>
    <row r="8511" spans="1:2" x14ac:dyDescent="0.5">
      <c r="A8511" s="1">
        <f t="shared" ca="1" si="264"/>
        <v>1.8142020163959809</v>
      </c>
      <c r="B8511" s="1">
        <f t="shared" ca="1" si="265"/>
        <v>1.9327598366264997</v>
      </c>
    </row>
    <row r="8512" spans="1:2" x14ac:dyDescent="0.5">
      <c r="A8512" s="1">
        <f t="shared" ca="1" si="264"/>
        <v>2.6809145267696763</v>
      </c>
      <c r="B8512" s="1">
        <f t="shared" ca="1" si="265"/>
        <v>1.9622908701912365</v>
      </c>
    </row>
    <row r="8513" spans="1:2" x14ac:dyDescent="0.5">
      <c r="A8513" s="1">
        <f t="shared" ca="1" si="264"/>
        <v>1.6370454525674636</v>
      </c>
      <c r="B8513" s="1">
        <f t="shared" ca="1" si="265"/>
        <v>1.9231111640260414</v>
      </c>
    </row>
    <row r="8514" spans="1:2" x14ac:dyDescent="0.5">
      <c r="A8514" s="1">
        <f t="shared" ca="1" si="264"/>
        <v>1.3068461365206678</v>
      </c>
      <c r="B8514" s="1">
        <f t="shared" ca="1" si="265"/>
        <v>1.8992209076162241</v>
      </c>
    </row>
    <row r="8515" spans="1:2" x14ac:dyDescent="0.5">
      <c r="A8515" s="1">
        <f t="shared" ref="A8515:A8578" ca="1" si="266">RAND()*(3-1)+1</f>
        <v>2.3307280776223398</v>
      </c>
      <c r="B8515" s="1">
        <f t="shared" ref="B8515:B8578" ca="1" si="267">2*COS(EXP(-SQRT(A8515)))</f>
        <v>1.9529845682020168</v>
      </c>
    </row>
    <row r="8516" spans="1:2" x14ac:dyDescent="0.5">
      <c r="A8516" s="1">
        <f t="shared" ca="1" si="266"/>
        <v>1.6610335292289675</v>
      </c>
      <c r="B8516" s="1">
        <f t="shared" ca="1" si="267"/>
        <v>1.9245251160738088</v>
      </c>
    </row>
    <row r="8517" spans="1:2" x14ac:dyDescent="0.5">
      <c r="A8517" s="1">
        <f t="shared" ca="1" si="266"/>
        <v>1.6333902358969541</v>
      </c>
      <c r="B8517" s="1">
        <f t="shared" ca="1" si="267"/>
        <v>1.9228924946175876</v>
      </c>
    </row>
    <row r="8518" spans="1:2" x14ac:dyDescent="0.5">
      <c r="A8518" s="1">
        <f t="shared" ca="1" si="266"/>
        <v>2.011479235213959</v>
      </c>
      <c r="B8518" s="1">
        <f t="shared" ca="1" si="267"/>
        <v>1.9416572782440267</v>
      </c>
    </row>
    <row r="8519" spans="1:2" x14ac:dyDescent="0.5">
      <c r="A8519" s="1">
        <f t="shared" ca="1" si="266"/>
        <v>1.1997215139336312</v>
      </c>
      <c r="B8519" s="1">
        <f t="shared" ca="1" si="267"/>
        <v>1.8891929814184696</v>
      </c>
    </row>
    <row r="8520" spans="1:2" x14ac:dyDescent="0.5">
      <c r="A8520" s="1">
        <f t="shared" ca="1" si="266"/>
        <v>2.5207432111570869</v>
      </c>
      <c r="B8520" s="1">
        <f t="shared" ca="1" si="267"/>
        <v>1.9583665973375244</v>
      </c>
    </row>
    <row r="8521" spans="1:2" x14ac:dyDescent="0.5">
      <c r="A8521" s="1">
        <f t="shared" ca="1" si="266"/>
        <v>1.2409743130953856</v>
      </c>
      <c r="B8521" s="1">
        <f t="shared" ca="1" si="267"/>
        <v>1.893218162170311</v>
      </c>
    </row>
    <row r="8522" spans="1:2" x14ac:dyDescent="0.5">
      <c r="A8522" s="1">
        <f t="shared" ca="1" si="266"/>
        <v>1.1950438171604196</v>
      </c>
      <c r="B8522" s="1">
        <f t="shared" ca="1" si="267"/>
        <v>1.8887227412398184</v>
      </c>
    </row>
    <row r="8523" spans="1:2" x14ac:dyDescent="0.5">
      <c r="A8523" s="1">
        <f t="shared" ca="1" si="266"/>
        <v>1.8463673593338663</v>
      </c>
      <c r="B8523" s="1">
        <f t="shared" ca="1" si="267"/>
        <v>1.9343309590129558</v>
      </c>
    </row>
    <row r="8524" spans="1:2" x14ac:dyDescent="0.5">
      <c r="A8524" s="1">
        <f t="shared" ca="1" si="266"/>
        <v>2.6503745175005662</v>
      </c>
      <c r="B8524" s="1">
        <f t="shared" ca="1" si="267"/>
        <v>1.961581151030664</v>
      </c>
    </row>
    <row r="8525" spans="1:2" x14ac:dyDescent="0.5">
      <c r="A8525" s="1">
        <f t="shared" ca="1" si="266"/>
        <v>1.8898016256233614</v>
      </c>
      <c r="B8525" s="1">
        <f t="shared" ca="1" si="267"/>
        <v>1.9363740882751783</v>
      </c>
    </row>
    <row r="8526" spans="1:2" x14ac:dyDescent="0.5">
      <c r="A8526" s="1">
        <f t="shared" ca="1" si="266"/>
        <v>2.5099294241020891</v>
      </c>
      <c r="B8526" s="1">
        <f t="shared" ca="1" si="267"/>
        <v>1.9580827549308728</v>
      </c>
    </row>
    <row r="8527" spans="1:2" x14ac:dyDescent="0.5">
      <c r="A8527" s="1">
        <f t="shared" ca="1" si="266"/>
        <v>2.2854275936642341</v>
      </c>
      <c r="B8527" s="1">
        <f t="shared" ca="1" si="267"/>
        <v>1.9515673083562068</v>
      </c>
    </row>
    <row r="8528" spans="1:2" x14ac:dyDescent="0.5">
      <c r="A8528" s="1">
        <f t="shared" ca="1" si="266"/>
        <v>1.6708654145695454</v>
      </c>
      <c r="B8528" s="1">
        <f t="shared" ca="1" si="267"/>
        <v>1.9250942514905114</v>
      </c>
    </row>
    <row r="8529" spans="1:2" x14ac:dyDescent="0.5">
      <c r="A8529" s="1">
        <f t="shared" ca="1" si="266"/>
        <v>2.727399886281459</v>
      </c>
      <c r="B8529" s="1">
        <f t="shared" ca="1" si="267"/>
        <v>1.9633387052795386</v>
      </c>
    </row>
    <row r="8530" spans="1:2" x14ac:dyDescent="0.5">
      <c r="A8530" s="1">
        <f t="shared" ca="1" si="266"/>
        <v>1.6152516662366623</v>
      </c>
      <c r="B8530" s="1">
        <f t="shared" ca="1" si="267"/>
        <v>1.9217945066080497</v>
      </c>
    </row>
    <row r="8531" spans="1:2" x14ac:dyDescent="0.5">
      <c r="A8531" s="1">
        <f t="shared" ca="1" si="266"/>
        <v>1.3304651871604778</v>
      </c>
      <c r="B8531" s="1">
        <f t="shared" ca="1" si="267"/>
        <v>1.901255549007314</v>
      </c>
    </row>
    <row r="8532" spans="1:2" x14ac:dyDescent="0.5">
      <c r="A8532" s="1">
        <f t="shared" ca="1" si="266"/>
        <v>1.8990757898164325</v>
      </c>
      <c r="B8532" s="1">
        <f t="shared" ca="1" si="267"/>
        <v>1.9367990975805862</v>
      </c>
    </row>
    <row r="8533" spans="1:2" x14ac:dyDescent="0.5">
      <c r="A8533" s="1">
        <f t="shared" ca="1" si="266"/>
        <v>2.3432201285064158</v>
      </c>
      <c r="B8533" s="1">
        <f t="shared" ca="1" si="267"/>
        <v>1.9533657001480149</v>
      </c>
    </row>
    <row r="8534" spans="1:2" x14ac:dyDescent="0.5">
      <c r="A8534" s="1">
        <f t="shared" ca="1" si="266"/>
        <v>2.1448026286774957</v>
      </c>
      <c r="B8534" s="1">
        <f t="shared" ca="1" si="267"/>
        <v>1.946788726595823</v>
      </c>
    </row>
    <row r="8535" spans="1:2" x14ac:dyDescent="0.5">
      <c r="A8535" s="1">
        <f t="shared" ca="1" si="266"/>
        <v>1.0483186946765735</v>
      </c>
      <c r="B8535" s="1">
        <f t="shared" ca="1" si="267"/>
        <v>1.8723562861615988</v>
      </c>
    </row>
    <row r="8536" spans="1:2" x14ac:dyDescent="0.5">
      <c r="A8536" s="1">
        <f t="shared" ca="1" si="266"/>
        <v>2.8911581054668982</v>
      </c>
      <c r="B8536" s="1">
        <f t="shared" ca="1" si="267"/>
        <v>1.9667420404363438</v>
      </c>
    </row>
    <row r="8537" spans="1:2" x14ac:dyDescent="0.5">
      <c r="A8537" s="1">
        <f t="shared" ca="1" si="266"/>
        <v>1.9917661510318092</v>
      </c>
      <c r="B8537" s="1">
        <f t="shared" ca="1" si="267"/>
        <v>1.9408427209805996</v>
      </c>
    </row>
    <row r="8538" spans="1:2" x14ac:dyDescent="0.5">
      <c r="A8538" s="1">
        <f t="shared" ca="1" si="266"/>
        <v>2.6533396076756746</v>
      </c>
      <c r="B8538" s="1">
        <f t="shared" ca="1" si="267"/>
        <v>1.9616508163118453</v>
      </c>
    </row>
    <row r="8539" spans="1:2" x14ac:dyDescent="0.5">
      <c r="A8539" s="1">
        <f t="shared" ca="1" si="266"/>
        <v>1.7384460487243982</v>
      </c>
      <c r="B8539" s="1">
        <f t="shared" ca="1" si="267"/>
        <v>1.9288504347785369</v>
      </c>
    </row>
    <row r="8540" spans="1:2" x14ac:dyDescent="0.5">
      <c r="A8540" s="1">
        <f t="shared" ca="1" si="266"/>
        <v>1.5251854555691471</v>
      </c>
      <c r="B8540" s="1">
        <f t="shared" ca="1" si="267"/>
        <v>1.9160070086085563</v>
      </c>
    </row>
    <row r="8541" spans="1:2" x14ac:dyDescent="0.5">
      <c r="A8541" s="1">
        <f t="shared" ca="1" si="266"/>
        <v>2.5760859307539419</v>
      </c>
      <c r="B8541" s="1">
        <f t="shared" ca="1" si="267"/>
        <v>1.959780447377129</v>
      </c>
    </row>
    <row r="8542" spans="1:2" x14ac:dyDescent="0.5">
      <c r="A8542" s="1">
        <f t="shared" ca="1" si="266"/>
        <v>1.8000575453112073</v>
      </c>
      <c r="B8542" s="1">
        <f t="shared" ca="1" si="267"/>
        <v>1.9320526639609683</v>
      </c>
    </row>
    <row r="8543" spans="1:2" x14ac:dyDescent="0.5">
      <c r="A8543" s="1">
        <f t="shared" ca="1" si="266"/>
        <v>1.3724197085314853</v>
      </c>
      <c r="B8543" s="1">
        <f t="shared" ca="1" si="267"/>
        <v>1.9047276825005914</v>
      </c>
    </row>
    <row r="8544" spans="1:2" x14ac:dyDescent="0.5">
      <c r="A8544" s="1">
        <f t="shared" ca="1" si="266"/>
        <v>2.0270843636274805</v>
      </c>
      <c r="B8544" s="1">
        <f t="shared" ca="1" si="267"/>
        <v>1.9422913932804544</v>
      </c>
    </row>
    <row r="8545" spans="1:2" x14ac:dyDescent="0.5">
      <c r="A8545" s="1">
        <f t="shared" ca="1" si="266"/>
        <v>2.3839061767739569</v>
      </c>
      <c r="B8545" s="1">
        <f t="shared" ca="1" si="267"/>
        <v>1.954579040760603</v>
      </c>
    </row>
    <row r="8546" spans="1:2" x14ac:dyDescent="0.5">
      <c r="A8546" s="1">
        <f t="shared" ca="1" si="266"/>
        <v>2.1917343507727547</v>
      </c>
      <c r="B8546" s="1">
        <f t="shared" ca="1" si="267"/>
        <v>1.9484507525026569</v>
      </c>
    </row>
    <row r="8547" spans="1:2" x14ac:dyDescent="0.5">
      <c r="A8547" s="1">
        <f t="shared" ca="1" si="266"/>
        <v>1.3652960521991147</v>
      </c>
      <c r="B8547" s="1">
        <f t="shared" ca="1" si="267"/>
        <v>1.9041505215062224</v>
      </c>
    </row>
    <row r="8548" spans="1:2" x14ac:dyDescent="0.5">
      <c r="A8548" s="1">
        <f t="shared" ca="1" si="266"/>
        <v>1.3008863808118767</v>
      </c>
      <c r="B8548" s="1">
        <f t="shared" ca="1" si="267"/>
        <v>1.8986980339156738</v>
      </c>
    </row>
    <row r="8549" spans="1:2" x14ac:dyDescent="0.5">
      <c r="A8549" s="1">
        <f t="shared" ca="1" si="266"/>
        <v>2.8766025701841285</v>
      </c>
      <c r="B8549" s="1">
        <f t="shared" ca="1" si="267"/>
        <v>1.9664565587317238</v>
      </c>
    </row>
    <row r="8550" spans="1:2" x14ac:dyDescent="0.5">
      <c r="A8550" s="1">
        <f t="shared" ca="1" si="266"/>
        <v>2.6370366027083332</v>
      </c>
      <c r="B8550" s="1">
        <f t="shared" ca="1" si="267"/>
        <v>1.9612657239026661</v>
      </c>
    </row>
    <row r="8551" spans="1:2" x14ac:dyDescent="0.5">
      <c r="A8551" s="1">
        <f t="shared" ca="1" si="266"/>
        <v>2.4403866543535964</v>
      </c>
      <c r="B8551" s="1">
        <f t="shared" ca="1" si="267"/>
        <v>1.9561952287686752</v>
      </c>
    </row>
    <row r="8552" spans="1:2" x14ac:dyDescent="0.5">
      <c r="A8552" s="1">
        <f t="shared" ca="1" si="266"/>
        <v>1.1306114205853093</v>
      </c>
      <c r="B8552" s="1">
        <f t="shared" ca="1" si="267"/>
        <v>1.8819386585672835</v>
      </c>
    </row>
    <row r="8553" spans="1:2" x14ac:dyDescent="0.5">
      <c r="A8553" s="1">
        <f t="shared" ca="1" si="266"/>
        <v>2.7345618598834038</v>
      </c>
      <c r="B8553" s="1">
        <f t="shared" ca="1" si="267"/>
        <v>1.9634967618494166</v>
      </c>
    </row>
    <row r="8554" spans="1:2" x14ac:dyDescent="0.5">
      <c r="A8554" s="1">
        <f t="shared" ca="1" si="266"/>
        <v>1.516394068442839</v>
      </c>
      <c r="B8554" s="1">
        <f t="shared" ca="1" si="267"/>
        <v>1.9154103626385666</v>
      </c>
    </row>
    <row r="8555" spans="1:2" x14ac:dyDescent="0.5">
      <c r="A8555" s="1">
        <f t="shared" ca="1" si="266"/>
        <v>2.9668641390241408</v>
      </c>
      <c r="B8555" s="1">
        <f t="shared" ca="1" si="267"/>
        <v>1.9681773555555229</v>
      </c>
    </row>
    <row r="8556" spans="1:2" x14ac:dyDescent="0.5">
      <c r="A8556" s="1">
        <f t="shared" ca="1" si="266"/>
        <v>1.9693751207858141</v>
      </c>
      <c r="B8556" s="1">
        <f t="shared" ca="1" si="267"/>
        <v>1.9398987588748442</v>
      </c>
    </row>
    <row r="8557" spans="1:2" x14ac:dyDescent="0.5">
      <c r="A8557" s="1">
        <f t="shared" ca="1" si="266"/>
        <v>2.6654186222095744</v>
      </c>
      <c r="B8557" s="1">
        <f t="shared" ca="1" si="267"/>
        <v>1.9619329176675939</v>
      </c>
    </row>
    <row r="8558" spans="1:2" x14ac:dyDescent="0.5">
      <c r="A8558" s="1">
        <f t="shared" ca="1" si="266"/>
        <v>2.3472237371169369</v>
      </c>
      <c r="B8558" s="1">
        <f t="shared" ca="1" si="267"/>
        <v>1.953486984009309</v>
      </c>
    </row>
    <row r="8559" spans="1:2" x14ac:dyDescent="0.5">
      <c r="A8559" s="1">
        <f t="shared" ca="1" si="266"/>
        <v>1.4086597143891282</v>
      </c>
      <c r="B8559" s="1">
        <f t="shared" ca="1" si="267"/>
        <v>1.9075887395789384</v>
      </c>
    </row>
    <row r="8560" spans="1:2" x14ac:dyDescent="0.5">
      <c r="A8560" s="1">
        <f t="shared" ca="1" si="266"/>
        <v>2.206567910065643</v>
      </c>
      <c r="B8560" s="1">
        <f t="shared" ca="1" si="267"/>
        <v>1.9489616218692327</v>
      </c>
    </row>
    <row r="8561" spans="1:2" x14ac:dyDescent="0.5">
      <c r="A8561" s="1">
        <f t="shared" ca="1" si="266"/>
        <v>1.7073162847192671</v>
      </c>
      <c r="B8561" s="1">
        <f t="shared" ca="1" si="267"/>
        <v>1.9271532806687037</v>
      </c>
    </row>
    <row r="8562" spans="1:2" x14ac:dyDescent="0.5">
      <c r="A8562" s="1">
        <f t="shared" ca="1" si="266"/>
        <v>2.2149945392909065</v>
      </c>
      <c r="B8562" s="1">
        <f t="shared" ca="1" si="267"/>
        <v>1.9492488307697506</v>
      </c>
    </row>
    <row r="8563" spans="1:2" x14ac:dyDescent="0.5">
      <c r="A8563" s="1">
        <f t="shared" ca="1" si="266"/>
        <v>2.2483260883952685</v>
      </c>
      <c r="B8563" s="1">
        <f t="shared" ca="1" si="267"/>
        <v>1.950364011493781</v>
      </c>
    </row>
    <row r="8564" spans="1:2" x14ac:dyDescent="0.5">
      <c r="A8564" s="1">
        <f t="shared" ca="1" si="266"/>
        <v>2.6170915003662749</v>
      </c>
      <c r="B8564" s="1">
        <f t="shared" ca="1" si="267"/>
        <v>1.9607877050986366</v>
      </c>
    </row>
    <row r="8565" spans="1:2" x14ac:dyDescent="0.5">
      <c r="A8565" s="1">
        <f t="shared" ca="1" si="266"/>
        <v>1.7063512740250624</v>
      </c>
      <c r="B8565" s="1">
        <f t="shared" ca="1" si="267"/>
        <v>1.9270997822461147</v>
      </c>
    </row>
    <row r="8566" spans="1:2" x14ac:dyDescent="0.5">
      <c r="A8566" s="1">
        <f t="shared" ca="1" si="266"/>
        <v>1.1905764159312844</v>
      </c>
      <c r="B8566" s="1">
        <f t="shared" ca="1" si="267"/>
        <v>1.8882709314506558</v>
      </c>
    </row>
    <row r="8567" spans="1:2" x14ac:dyDescent="0.5">
      <c r="A8567" s="1">
        <f t="shared" ca="1" si="266"/>
        <v>1.95379789359638</v>
      </c>
      <c r="B8567" s="1">
        <f t="shared" ca="1" si="267"/>
        <v>1.9392299997998237</v>
      </c>
    </row>
    <row r="8568" spans="1:2" x14ac:dyDescent="0.5">
      <c r="A8568" s="1">
        <f t="shared" ca="1" si="266"/>
        <v>1.6550268675949902</v>
      </c>
      <c r="B8568" s="1">
        <f t="shared" ca="1" si="267"/>
        <v>1.9241744620007604</v>
      </c>
    </row>
    <row r="8569" spans="1:2" x14ac:dyDescent="0.5">
      <c r="A8569" s="1">
        <f t="shared" ca="1" si="266"/>
        <v>2.4682601915337643</v>
      </c>
      <c r="B8569" s="1">
        <f t="shared" ca="1" si="267"/>
        <v>1.9569649340247131</v>
      </c>
    </row>
    <row r="8570" spans="1:2" x14ac:dyDescent="0.5">
      <c r="A8570" s="1">
        <f t="shared" ca="1" si="266"/>
        <v>2.3622108639046679</v>
      </c>
      <c r="B8570" s="1">
        <f t="shared" ca="1" si="267"/>
        <v>1.9539373098625581</v>
      </c>
    </row>
    <row r="8571" spans="1:2" x14ac:dyDescent="0.5">
      <c r="A8571" s="1">
        <f t="shared" ca="1" si="266"/>
        <v>2.6423003793229602</v>
      </c>
      <c r="B8571" s="1">
        <f t="shared" ca="1" si="267"/>
        <v>1.9613906087934225</v>
      </c>
    </row>
    <row r="8572" spans="1:2" x14ac:dyDescent="0.5">
      <c r="A8572" s="1">
        <f t="shared" ca="1" si="266"/>
        <v>2.070641260642895</v>
      </c>
      <c r="B8572" s="1">
        <f t="shared" ca="1" si="267"/>
        <v>1.9440129187869939</v>
      </c>
    </row>
    <row r="8573" spans="1:2" x14ac:dyDescent="0.5">
      <c r="A8573" s="1">
        <f t="shared" ca="1" si="266"/>
        <v>2.5150338621389077</v>
      </c>
      <c r="B8573" s="1">
        <f t="shared" ca="1" si="267"/>
        <v>1.9582170527562739</v>
      </c>
    </row>
    <row r="8574" spans="1:2" x14ac:dyDescent="0.5">
      <c r="A8574" s="1">
        <f t="shared" ca="1" si="266"/>
        <v>2.1707364145204551</v>
      </c>
      <c r="B8574" s="1">
        <f t="shared" ca="1" si="267"/>
        <v>1.9477158434372868</v>
      </c>
    </row>
    <row r="8575" spans="1:2" x14ac:dyDescent="0.5">
      <c r="A8575" s="1">
        <f t="shared" ca="1" si="266"/>
        <v>2.4818767462206859</v>
      </c>
      <c r="B8575" s="1">
        <f t="shared" ca="1" si="267"/>
        <v>1.9573344769363321</v>
      </c>
    </row>
    <row r="8576" spans="1:2" x14ac:dyDescent="0.5">
      <c r="A8576" s="1">
        <f t="shared" ca="1" si="266"/>
        <v>2.6276498616285373</v>
      </c>
      <c r="B8576" s="1">
        <f t="shared" ca="1" si="267"/>
        <v>1.9610417082580895</v>
      </c>
    </row>
    <row r="8577" spans="1:2" x14ac:dyDescent="0.5">
      <c r="A8577" s="1">
        <f t="shared" ca="1" si="266"/>
        <v>1.1527312972891171</v>
      </c>
      <c r="B8577" s="1">
        <f t="shared" ca="1" si="267"/>
        <v>1.8843340729032736</v>
      </c>
    </row>
    <row r="8578" spans="1:2" x14ac:dyDescent="0.5">
      <c r="A8578" s="1">
        <f t="shared" ca="1" si="266"/>
        <v>2.686626732550645</v>
      </c>
      <c r="B8578" s="1">
        <f t="shared" ca="1" si="267"/>
        <v>1.9624217140915288</v>
      </c>
    </row>
    <row r="8579" spans="1:2" x14ac:dyDescent="0.5">
      <c r="A8579" s="1">
        <f t="shared" ref="A8579:A8642" ca="1" si="268">RAND()*(3-1)+1</f>
        <v>1.6479529998517606</v>
      </c>
      <c r="B8579" s="1">
        <f t="shared" ref="B8579:B8642" ca="1" si="269">2*COS(EXP(-SQRT(A8579)))</f>
        <v>1.9237586077536011</v>
      </c>
    </row>
    <row r="8580" spans="1:2" x14ac:dyDescent="0.5">
      <c r="A8580" s="1">
        <f t="shared" ca="1" si="268"/>
        <v>2.2766075803799239</v>
      </c>
      <c r="B8580" s="1">
        <f t="shared" ca="1" si="269"/>
        <v>1.951284796189509</v>
      </c>
    </row>
    <row r="8581" spans="1:2" x14ac:dyDescent="0.5">
      <c r="A8581" s="1">
        <f t="shared" ca="1" si="268"/>
        <v>1.1793149041254243</v>
      </c>
      <c r="B8581" s="1">
        <f t="shared" ca="1" si="269"/>
        <v>1.8871201002385187</v>
      </c>
    </row>
    <row r="8582" spans="1:2" x14ac:dyDescent="0.5">
      <c r="A8582" s="1">
        <f t="shared" ca="1" si="268"/>
        <v>1.5909862345147667</v>
      </c>
      <c r="B8582" s="1">
        <f t="shared" ca="1" si="269"/>
        <v>1.9202913777270842</v>
      </c>
    </row>
    <row r="8583" spans="1:2" x14ac:dyDescent="0.5">
      <c r="A8583" s="1">
        <f t="shared" ca="1" si="268"/>
        <v>2.9402725172269246</v>
      </c>
      <c r="B8583" s="1">
        <f t="shared" ca="1" si="269"/>
        <v>1.9676824777810349</v>
      </c>
    </row>
    <row r="8584" spans="1:2" x14ac:dyDescent="0.5">
      <c r="A8584" s="1">
        <f t="shared" ca="1" si="268"/>
        <v>2.9245329868114309</v>
      </c>
      <c r="B8584" s="1">
        <f t="shared" ca="1" si="269"/>
        <v>1.9673848798067715</v>
      </c>
    </row>
    <row r="8585" spans="1:2" x14ac:dyDescent="0.5">
      <c r="A8585" s="1">
        <f t="shared" ca="1" si="268"/>
        <v>2.5722495967185228</v>
      </c>
      <c r="B8585" s="1">
        <f t="shared" ca="1" si="269"/>
        <v>1.9596844880644659</v>
      </c>
    </row>
    <row r="8586" spans="1:2" x14ac:dyDescent="0.5">
      <c r="A8586" s="1">
        <f t="shared" ca="1" si="268"/>
        <v>2.9649704996465327</v>
      </c>
      <c r="B8586" s="1">
        <f t="shared" ca="1" si="269"/>
        <v>1.9681424387405773</v>
      </c>
    </row>
    <row r="8587" spans="1:2" x14ac:dyDescent="0.5">
      <c r="A8587" s="1">
        <f t="shared" ca="1" si="268"/>
        <v>2.6236047032939727</v>
      </c>
      <c r="B8587" s="1">
        <f t="shared" ca="1" si="269"/>
        <v>1.9609446483664608</v>
      </c>
    </row>
    <row r="8588" spans="1:2" x14ac:dyDescent="0.5">
      <c r="A8588" s="1">
        <f t="shared" ca="1" si="268"/>
        <v>2.4014333493040878</v>
      </c>
      <c r="B8588" s="1">
        <f t="shared" ca="1" si="269"/>
        <v>1.9550888802477959</v>
      </c>
    </row>
    <row r="8589" spans="1:2" x14ac:dyDescent="0.5">
      <c r="A8589" s="1">
        <f t="shared" ca="1" si="268"/>
        <v>1.4543908366655167</v>
      </c>
      <c r="B8589" s="1">
        <f t="shared" ca="1" si="269"/>
        <v>1.9110284009653069</v>
      </c>
    </row>
    <row r="8590" spans="1:2" x14ac:dyDescent="0.5">
      <c r="A8590" s="1">
        <f t="shared" ca="1" si="268"/>
        <v>2.0492875474612884</v>
      </c>
      <c r="B8590" s="1">
        <f t="shared" ca="1" si="269"/>
        <v>1.9431777111498434</v>
      </c>
    </row>
    <row r="8591" spans="1:2" x14ac:dyDescent="0.5">
      <c r="A8591" s="1">
        <f t="shared" ca="1" si="268"/>
        <v>2.7717374151897332</v>
      </c>
      <c r="B8591" s="1">
        <f t="shared" ca="1" si="269"/>
        <v>1.9643031084890197</v>
      </c>
    </row>
    <row r="8592" spans="1:2" x14ac:dyDescent="0.5">
      <c r="A8592" s="1">
        <f t="shared" ca="1" si="268"/>
        <v>1.1556605337662722</v>
      </c>
      <c r="B8592" s="1">
        <f t="shared" ca="1" si="269"/>
        <v>1.8846459501967976</v>
      </c>
    </row>
    <row r="8593" spans="1:2" x14ac:dyDescent="0.5">
      <c r="A8593" s="1">
        <f t="shared" ca="1" si="268"/>
        <v>1.6587353762558208</v>
      </c>
      <c r="B8593" s="1">
        <f t="shared" ca="1" si="269"/>
        <v>1.924391221238881</v>
      </c>
    </row>
    <row r="8594" spans="1:2" x14ac:dyDescent="0.5">
      <c r="A8594" s="1">
        <f t="shared" ca="1" si="268"/>
        <v>2.8649861723274683</v>
      </c>
      <c r="B8594" s="1">
        <f t="shared" ca="1" si="269"/>
        <v>1.966226446497283</v>
      </c>
    </row>
    <row r="8595" spans="1:2" x14ac:dyDescent="0.5">
      <c r="A8595" s="1">
        <f t="shared" ca="1" si="268"/>
        <v>2.1751742431606691</v>
      </c>
      <c r="B8595" s="1">
        <f t="shared" ca="1" si="269"/>
        <v>1.947872324247264</v>
      </c>
    </row>
    <row r="8596" spans="1:2" x14ac:dyDescent="0.5">
      <c r="A8596" s="1">
        <f t="shared" ca="1" si="268"/>
        <v>2.0796078317362725</v>
      </c>
      <c r="B8596" s="1">
        <f t="shared" ca="1" si="269"/>
        <v>1.9443587081814784</v>
      </c>
    </row>
    <row r="8597" spans="1:2" x14ac:dyDescent="0.5">
      <c r="A8597" s="1">
        <f t="shared" ca="1" si="268"/>
        <v>2.5727297918949867</v>
      </c>
      <c r="B8597" s="1">
        <f t="shared" ca="1" si="269"/>
        <v>1.9596965157238262</v>
      </c>
    </row>
    <row r="8598" spans="1:2" x14ac:dyDescent="0.5">
      <c r="A8598" s="1">
        <f t="shared" ca="1" si="268"/>
        <v>2.845581004586788</v>
      </c>
      <c r="B8598" s="1">
        <f t="shared" ca="1" si="269"/>
        <v>1.9658374695273262</v>
      </c>
    </row>
    <row r="8599" spans="1:2" x14ac:dyDescent="0.5">
      <c r="A8599" s="1">
        <f t="shared" ca="1" si="268"/>
        <v>1.1211391932861441</v>
      </c>
      <c r="B8599" s="1">
        <f t="shared" ca="1" si="269"/>
        <v>1.8808906356257766</v>
      </c>
    </row>
    <row r="8600" spans="1:2" x14ac:dyDescent="0.5">
      <c r="A8600" s="1">
        <f t="shared" ca="1" si="268"/>
        <v>2.6385141608607867</v>
      </c>
      <c r="B8600" s="1">
        <f t="shared" ca="1" si="269"/>
        <v>1.9613008326460701</v>
      </c>
    </row>
    <row r="8601" spans="1:2" x14ac:dyDescent="0.5">
      <c r="A8601" s="1">
        <f t="shared" ca="1" si="268"/>
        <v>1.0267921249855421</v>
      </c>
      <c r="B8601" s="1">
        <f t="shared" ca="1" si="269"/>
        <v>1.8696599998361429</v>
      </c>
    </row>
    <row r="8602" spans="1:2" x14ac:dyDescent="0.5">
      <c r="A8602" s="1">
        <f t="shared" ca="1" si="268"/>
        <v>2.3299873106417994</v>
      </c>
      <c r="B8602" s="1">
        <f t="shared" ca="1" si="269"/>
        <v>1.9529618380508684</v>
      </c>
    </row>
    <row r="8603" spans="1:2" x14ac:dyDescent="0.5">
      <c r="A8603" s="1">
        <f t="shared" ca="1" si="268"/>
        <v>1.8741080776465588</v>
      </c>
      <c r="B8603" s="1">
        <f t="shared" ca="1" si="269"/>
        <v>1.9356459941180266</v>
      </c>
    </row>
    <row r="8604" spans="1:2" x14ac:dyDescent="0.5">
      <c r="A8604" s="1">
        <f t="shared" ca="1" si="268"/>
        <v>2.6247562727444795</v>
      </c>
      <c r="B8604" s="1">
        <f t="shared" ca="1" si="269"/>
        <v>1.9609723113589674</v>
      </c>
    </row>
    <row r="8605" spans="1:2" x14ac:dyDescent="0.5">
      <c r="A8605" s="1">
        <f t="shared" ca="1" si="268"/>
        <v>2.5754363771475162</v>
      </c>
      <c r="B8605" s="1">
        <f t="shared" ca="1" si="269"/>
        <v>1.9597642209542989</v>
      </c>
    </row>
    <row r="8606" spans="1:2" x14ac:dyDescent="0.5">
      <c r="A8606" s="1">
        <f t="shared" ca="1" si="268"/>
        <v>1.2514660528612271</v>
      </c>
      <c r="B8606" s="1">
        <f t="shared" ca="1" si="269"/>
        <v>1.8942081317341679</v>
      </c>
    </row>
    <row r="8607" spans="1:2" x14ac:dyDescent="0.5">
      <c r="A8607" s="1">
        <f t="shared" ca="1" si="268"/>
        <v>2.2895781520496885</v>
      </c>
      <c r="B8607" s="1">
        <f t="shared" ca="1" si="269"/>
        <v>1.9516995013541356</v>
      </c>
    </row>
    <row r="8608" spans="1:2" x14ac:dyDescent="0.5">
      <c r="A8608" s="1">
        <f t="shared" ca="1" si="268"/>
        <v>1.3164214704712376</v>
      </c>
      <c r="B8608" s="1">
        <f t="shared" ca="1" si="269"/>
        <v>1.900052930050476</v>
      </c>
    </row>
    <row r="8609" spans="1:2" x14ac:dyDescent="0.5">
      <c r="A8609" s="1">
        <f t="shared" ca="1" si="268"/>
        <v>2.3826788945609234</v>
      </c>
      <c r="B8609" s="1">
        <f t="shared" ca="1" si="269"/>
        <v>1.9545430551488936</v>
      </c>
    </row>
    <row r="8610" spans="1:2" x14ac:dyDescent="0.5">
      <c r="A8610" s="1">
        <f t="shared" ca="1" si="268"/>
        <v>2.1706159149822142</v>
      </c>
      <c r="B8610" s="1">
        <f t="shared" ca="1" si="269"/>
        <v>1.9477115857946929</v>
      </c>
    </row>
    <row r="8611" spans="1:2" x14ac:dyDescent="0.5">
      <c r="A8611" s="1">
        <f t="shared" ca="1" si="268"/>
        <v>2.6310662597211665</v>
      </c>
      <c r="B8611" s="1">
        <f t="shared" ca="1" si="269"/>
        <v>1.9611234363403749</v>
      </c>
    </row>
    <row r="8612" spans="1:2" x14ac:dyDescent="0.5">
      <c r="A8612" s="1">
        <f t="shared" ca="1" si="268"/>
        <v>2.4884814735601353</v>
      </c>
      <c r="B8612" s="1">
        <f t="shared" ca="1" si="269"/>
        <v>1.9575122216705614</v>
      </c>
    </row>
    <row r="8613" spans="1:2" x14ac:dyDescent="0.5">
      <c r="A8613" s="1">
        <f t="shared" ca="1" si="268"/>
        <v>2.541809854640479</v>
      </c>
      <c r="B8613" s="1">
        <f t="shared" ca="1" si="269"/>
        <v>1.9589123558434647</v>
      </c>
    </row>
    <row r="8614" spans="1:2" x14ac:dyDescent="0.5">
      <c r="A8614" s="1">
        <f t="shared" ca="1" si="268"/>
        <v>2.4327388405517008</v>
      </c>
      <c r="B8614" s="1">
        <f t="shared" ca="1" si="269"/>
        <v>1.9559808749150847</v>
      </c>
    </row>
    <row r="8615" spans="1:2" x14ac:dyDescent="0.5">
      <c r="A8615" s="1">
        <f t="shared" ca="1" si="268"/>
        <v>1.0969101939329735</v>
      </c>
      <c r="B8615" s="1">
        <f t="shared" ca="1" si="269"/>
        <v>1.8781469414899126</v>
      </c>
    </row>
    <row r="8616" spans="1:2" x14ac:dyDescent="0.5">
      <c r="A8616" s="1">
        <f t="shared" ca="1" si="268"/>
        <v>1.5500857689782166</v>
      </c>
      <c r="B8616" s="1">
        <f t="shared" ca="1" si="269"/>
        <v>1.9176652822247116</v>
      </c>
    </row>
    <row r="8617" spans="1:2" x14ac:dyDescent="0.5">
      <c r="A8617" s="1">
        <f t="shared" ca="1" si="268"/>
        <v>1.8921055771645117</v>
      </c>
      <c r="B8617" s="1">
        <f t="shared" ca="1" si="269"/>
        <v>1.936480033985108</v>
      </c>
    </row>
    <row r="8618" spans="1:2" x14ac:dyDescent="0.5">
      <c r="A8618" s="1">
        <f t="shared" ca="1" si="268"/>
        <v>1.6893367640771277</v>
      </c>
      <c r="B8618" s="1">
        <f t="shared" ca="1" si="269"/>
        <v>1.9261475600706959</v>
      </c>
    </row>
    <row r="8619" spans="1:2" x14ac:dyDescent="0.5">
      <c r="A8619" s="1">
        <f t="shared" ca="1" si="268"/>
        <v>2.3873520974785136</v>
      </c>
      <c r="B8619" s="1">
        <f t="shared" ca="1" si="269"/>
        <v>1.9546798789317716</v>
      </c>
    </row>
    <row r="8620" spans="1:2" x14ac:dyDescent="0.5">
      <c r="A8620" s="1">
        <f t="shared" ca="1" si="268"/>
        <v>1.7277300873860002</v>
      </c>
      <c r="B8620" s="1">
        <f t="shared" ca="1" si="269"/>
        <v>1.9282724188454403</v>
      </c>
    </row>
    <row r="8621" spans="1:2" x14ac:dyDescent="0.5">
      <c r="A8621" s="1">
        <f t="shared" ca="1" si="268"/>
        <v>2.4543911146107762</v>
      </c>
      <c r="B8621" s="1">
        <f t="shared" ca="1" si="269"/>
        <v>1.9565841962314277</v>
      </c>
    </row>
    <row r="8622" spans="1:2" x14ac:dyDescent="0.5">
      <c r="A8622" s="1">
        <f t="shared" ca="1" si="268"/>
        <v>1.2690889158434844</v>
      </c>
      <c r="B8622" s="1">
        <f t="shared" ca="1" si="269"/>
        <v>1.8958414370524397</v>
      </c>
    </row>
    <row r="8623" spans="1:2" x14ac:dyDescent="0.5">
      <c r="A8623" s="1">
        <f t="shared" ca="1" si="268"/>
        <v>1.835455717895029</v>
      </c>
      <c r="B8623" s="1">
        <f t="shared" ca="1" si="269"/>
        <v>1.9338036515798365</v>
      </c>
    </row>
    <row r="8624" spans="1:2" x14ac:dyDescent="0.5">
      <c r="A8624" s="1">
        <f t="shared" ca="1" si="268"/>
        <v>1.7209454568613229</v>
      </c>
      <c r="B8624" s="1">
        <f t="shared" ca="1" si="269"/>
        <v>1.9279031117665049</v>
      </c>
    </row>
    <row r="8625" spans="1:2" x14ac:dyDescent="0.5">
      <c r="A8625" s="1">
        <f t="shared" ca="1" si="268"/>
        <v>1.5080767444340408</v>
      </c>
      <c r="B8625" s="1">
        <f t="shared" ca="1" si="269"/>
        <v>1.9148404066533733</v>
      </c>
    </row>
    <row r="8626" spans="1:2" x14ac:dyDescent="0.5">
      <c r="A8626" s="1">
        <f t="shared" ca="1" si="268"/>
        <v>2.5814620788820539</v>
      </c>
      <c r="B8626" s="1">
        <f t="shared" ca="1" si="269"/>
        <v>1.9599144199985143</v>
      </c>
    </row>
    <row r="8627" spans="1:2" x14ac:dyDescent="0.5">
      <c r="A8627" s="1">
        <f t="shared" ca="1" si="268"/>
        <v>2.9770996083106738</v>
      </c>
      <c r="B8627" s="1">
        <f t="shared" ca="1" si="269"/>
        <v>1.9683652363637354</v>
      </c>
    </row>
    <row r="8628" spans="1:2" x14ac:dyDescent="0.5">
      <c r="A8628" s="1">
        <f t="shared" ca="1" si="268"/>
        <v>1.4405472377670201</v>
      </c>
      <c r="B8628" s="1">
        <f t="shared" ca="1" si="269"/>
        <v>1.9100065230231436</v>
      </c>
    </row>
    <row r="8629" spans="1:2" x14ac:dyDescent="0.5">
      <c r="A8629" s="1">
        <f t="shared" ca="1" si="268"/>
        <v>2.7157965332389158</v>
      </c>
      <c r="B8629" s="1">
        <f t="shared" ca="1" si="269"/>
        <v>1.9630807380272308</v>
      </c>
    </row>
    <row r="8630" spans="1:2" x14ac:dyDescent="0.5">
      <c r="A8630" s="1">
        <f t="shared" ca="1" si="268"/>
        <v>2.8954356474566687</v>
      </c>
      <c r="B8630" s="1">
        <f t="shared" ca="1" si="269"/>
        <v>1.9668253396958442</v>
      </c>
    </row>
    <row r="8631" spans="1:2" x14ac:dyDescent="0.5">
      <c r="A8631" s="1">
        <f t="shared" ca="1" si="268"/>
        <v>1.2225819365352846</v>
      </c>
      <c r="B8631" s="1">
        <f t="shared" ca="1" si="269"/>
        <v>1.8914501478660395</v>
      </c>
    </row>
    <row r="8632" spans="1:2" x14ac:dyDescent="0.5">
      <c r="A8632" s="1">
        <f t="shared" ca="1" si="268"/>
        <v>2.6336226583427185</v>
      </c>
      <c r="B8632" s="1">
        <f t="shared" ca="1" si="269"/>
        <v>1.9611844448524391</v>
      </c>
    </row>
    <row r="8633" spans="1:2" x14ac:dyDescent="0.5">
      <c r="A8633" s="1">
        <f t="shared" ca="1" si="268"/>
        <v>1.4765327293325599</v>
      </c>
      <c r="B8633" s="1">
        <f t="shared" ca="1" si="269"/>
        <v>1.9126291166238805</v>
      </c>
    </row>
    <row r="8634" spans="1:2" x14ac:dyDescent="0.5">
      <c r="A8634" s="1">
        <f t="shared" ca="1" si="268"/>
        <v>2.3529080151685484</v>
      </c>
      <c r="B8634" s="1">
        <f t="shared" ca="1" si="269"/>
        <v>1.9536584652743594</v>
      </c>
    </row>
    <row r="8635" spans="1:2" x14ac:dyDescent="0.5">
      <c r="A8635" s="1">
        <f t="shared" ca="1" si="268"/>
        <v>2.5335684478395644</v>
      </c>
      <c r="B8635" s="1">
        <f t="shared" ca="1" si="269"/>
        <v>1.9586999756934682</v>
      </c>
    </row>
    <row r="8636" spans="1:2" x14ac:dyDescent="0.5">
      <c r="A8636" s="1">
        <f t="shared" ca="1" si="268"/>
        <v>1.949253595329558</v>
      </c>
      <c r="B8636" s="1">
        <f t="shared" ca="1" si="269"/>
        <v>1.9390330072275512</v>
      </c>
    </row>
    <row r="8637" spans="1:2" x14ac:dyDescent="0.5">
      <c r="A8637" s="1">
        <f t="shared" ca="1" si="268"/>
        <v>1.4770540871735844</v>
      </c>
      <c r="B8637" s="1">
        <f t="shared" ca="1" si="269"/>
        <v>1.9126663171579139</v>
      </c>
    </row>
    <row r="8638" spans="1:2" x14ac:dyDescent="0.5">
      <c r="A8638" s="1">
        <f t="shared" ca="1" si="268"/>
        <v>2.5909414259184498</v>
      </c>
      <c r="B8638" s="1">
        <f t="shared" ca="1" si="269"/>
        <v>1.9601492241464549</v>
      </c>
    </row>
    <row r="8639" spans="1:2" x14ac:dyDescent="0.5">
      <c r="A8639" s="1">
        <f t="shared" ca="1" si="268"/>
        <v>1.522203079550297</v>
      </c>
      <c r="B8639" s="1">
        <f t="shared" ca="1" si="269"/>
        <v>1.915805266123338</v>
      </c>
    </row>
    <row r="8640" spans="1:2" x14ac:dyDescent="0.5">
      <c r="A8640" s="1">
        <f t="shared" ca="1" si="268"/>
        <v>2.1079141972882462</v>
      </c>
      <c r="B8640" s="1">
        <f t="shared" ca="1" si="269"/>
        <v>1.945431681246037</v>
      </c>
    </row>
    <row r="8641" spans="1:2" x14ac:dyDescent="0.5">
      <c r="A8641" s="1">
        <f t="shared" ca="1" si="268"/>
        <v>2.3045124221908466</v>
      </c>
      <c r="B8641" s="1">
        <f t="shared" ca="1" si="269"/>
        <v>1.9521712064971717</v>
      </c>
    </row>
    <row r="8642" spans="1:2" x14ac:dyDescent="0.5">
      <c r="A8642" s="1">
        <f t="shared" ca="1" si="268"/>
        <v>2.7420638431290207</v>
      </c>
      <c r="B8642" s="1">
        <f t="shared" ca="1" si="269"/>
        <v>1.9636613732917156</v>
      </c>
    </row>
    <row r="8643" spans="1:2" x14ac:dyDescent="0.5">
      <c r="A8643" s="1">
        <f t="shared" ref="A8643:A8706" ca="1" si="270">RAND()*(3-1)+1</f>
        <v>1.5760540022341554</v>
      </c>
      <c r="B8643" s="1">
        <f t="shared" ref="B8643:B8706" ca="1" si="271">2*COS(EXP(-SQRT(A8643)))</f>
        <v>1.9193463466607119</v>
      </c>
    </row>
    <row r="8644" spans="1:2" x14ac:dyDescent="0.5">
      <c r="A8644" s="1">
        <f t="shared" ca="1" si="270"/>
        <v>1.763897016384778</v>
      </c>
      <c r="B8644" s="1">
        <f t="shared" ca="1" si="271"/>
        <v>1.9301978260252406</v>
      </c>
    </row>
    <row r="8645" spans="1:2" x14ac:dyDescent="0.5">
      <c r="A8645" s="1">
        <f t="shared" ca="1" si="270"/>
        <v>2.3488471345978494</v>
      </c>
      <c r="B8645" s="1">
        <f t="shared" ca="1" si="271"/>
        <v>1.9535360436393043</v>
      </c>
    </row>
    <row r="8646" spans="1:2" x14ac:dyDescent="0.5">
      <c r="A8646" s="1">
        <f t="shared" ca="1" si="270"/>
        <v>1.9075241617174066</v>
      </c>
      <c r="B8646" s="1">
        <f t="shared" ca="1" si="271"/>
        <v>1.9371829108071505</v>
      </c>
    </row>
    <row r="8647" spans="1:2" x14ac:dyDescent="0.5">
      <c r="A8647" s="1">
        <f t="shared" ca="1" si="270"/>
        <v>2.8821451549088586</v>
      </c>
      <c r="B8647" s="1">
        <f t="shared" ca="1" si="271"/>
        <v>1.9665656389726489</v>
      </c>
    </row>
    <row r="8648" spans="1:2" x14ac:dyDescent="0.5">
      <c r="A8648" s="1">
        <f t="shared" ca="1" si="270"/>
        <v>2.4853210821728013</v>
      </c>
      <c r="B8648" s="1">
        <f t="shared" ca="1" si="271"/>
        <v>1.9574272917383866</v>
      </c>
    </row>
    <row r="8649" spans="1:2" x14ac:dyDescent="0.5">
      <c r="A8649" s="1">
        <f t="shared" ca="1" si="270"/>
        <v>2.9389643538087</v>
      </c>
      <c r="B8649" s="1">
        <f t="shared" ca="1" si="271"/>
        <v>1.9676578772560089</v>
      </c>
    </row>
    <row r="8650" spans="1:2" x14ac:dyDescent="0.5">
      <c r="A8650" s="1">
        <f t="shared" ca="1" si="270"/>
        <v>1.2215390139082425</v>
      </c>
      <c r="B8650" s="1">
        <f t="shared" ca="1" si="271"/>
        <v>1.8913486291882398</v>
      </c>
    </row>
    <row r="8651" spans="1:2" x14ac:dyDescent="0.5">
      <c r="A8651" s="1">
        <f t="shared" ca="1" si="270"/>
        <v>2.7295527520605072</v>
      </c>
      <c r="B8651" s="1">
        <f t="shared" ca="1" si="271"/>
        <v>1.9633863099613649</v>
      </c>
    </row>
    <row r="8652" spans="1:2" x14ac:dyDescent="0.5">
      <c r="A8652" s="1">
        <f t="shared" ca="1" si="270"/>
        <v>2.4651686475198238</v>
      </c>
      <c r="B8652" s="1">
        <f t="shared" ca="1" si="271"/>
        <v>1.9568804458651821</v>
      </c>
    </row>
    <row r="8653" spans="1:2" x14ac:dyDescent="0.5">
      <c r="A8653" s="1">
        <f t="shared" ca="1" si="270"/>
        <v>1.7576360499186567</v>
      </c>
      <c r="B8653" s="1">
        <f t="shared" ca="1" si="271"/>
        <v>1.9298696393079771</v>
      </c>
    </row>
    <row r="8654" spans="1:2" x14ac:dyDescent="0.5">
      <c r="A8654" s="1">
        <f t="shared" ca="1" si="270"/>
        <v>2.9074692751274878</v>
      </c>
      <c r="B8654" s="1">
        <f t="shared" ca="1" si="271"/>
        <v>1.9670582370664447</v>
      </c>
    </row>
    <row r="8655" spans="1:2" x14ac:dyDescent="0.5">
      <c r="A8655" s="1">
        <f t="shared" ca="1" si="270"/>
        <v>2.8200736475897408</v>
      </c>
      <c r="B8655" s="1">
        <f t="shared" ca="1" si="271"/>
        <v>1.9653173056522433</v>
      </c>
    </row>
    <row r="8656" spans="1:2" x14ac:dyDescent="0.5">
      <c r="A8656" s="1">
        <f t="shared" ca="1" si="270"/>
        <v>1.859113357786526</v>
      </c>
      <c r="B8656" s="1">
        <f t="shared" ca="1" si="271"/>
        <v>1.9349396816476536</v>
      </c>
    </row>
    <row r="8657" spans="1:2" x14ac:dyDescent="0.5">
      <c r="A8657" s="1">
        <f t="shared" ca="1" si="270"/>
        <v>2.9318847967949764</v>
      </c>
      <c r="B8657" s="1">
        <f t="shared" ca="1" si="271"/>
        <v>1.9675243235207382</v>
      </c>
    </row>
    <row r="8658" spans="1:2" x14ac:dyDescent="0.5">
      <c r="A8658" s="1">
        <f t="shared" ca="1" si="270"/>
        <v>2.8699656540577836</v>
      </c>
      <c r="B8658" s="1">
        <f t="shared" ca="1" si="271"/>
        <v>1.9663253355203987</v>
      </c>
    </row>
    <row r="8659" spans="1:2" x14ac:dyDescent="0.5">
      <c r="A8659" s="1">
        <f t="shared" ca="1" si="270"/>
        <v>2.5636841325003985</v>
      </c>
      <c r="B8659" s="1">
        <f t="shared" ca="1" si="271"/>
        <v>1.9594691531797828</v>
      </c>
    </row>
    <row r="8660" spans="1:2" x14ac:dyDescent="0.5">
      <c r="A8660" s="1">
        <f t="shared" ca="1" si="270"/>
        <v>2.2062840883216759</v>
      </c>
      <c r="B8660" s="1">
        <f t="shared" ca="1" si="271"/>
        <v>1.9489519105469877</v>
      </c>
    </row>
    <row r="8661" spans="1:2" x14ac:dyDescent="0.5">
      <c r="A8661" s="1">
        <f t="shared" ca="1" si="270"/>
        <v>1.958131610053687</v>
      </c>
      <c r="B8661" s="1">
        <f t="shared" ca="1" si="271"/>
        <v>1.9394170615411532</v>
      </c>
    </row>
    <row r="8662" spans="1:2" x14ac:dyDescent="0.5">
      <c r="A8662" s="1">
        <f t="shared" ca="1" si="270"/>
        <v>2.623529600913459</v>
      </c>
      <c r="B8662" s="1">
        <f t="shared" ca="1" si="271"/>
        <v>1.960942843368022</v>
      </c>
    </row>
    <row r="8663" spans="1:2" x14ac:dyDescent="0.5">
      <c r="A8663" s="1">
        <f t="shared" ca="1" si="270"/>
        <v>1.0241672624273799</v>
      </c>
      <c r="B8663" s="1">
        <f t="shared" ca="1" si="271"/>
        <v>1.8693254467677145</v>
      </c>
    </row>
    <row r="8664" spans="1:2" x14ac:dyDescent="0.5">
      <c r="A8664" s="1">
        <f t="shared" ca="1" si="270"/>
        <v>1.7934273337901092</v>
      </c>
      <c r="B8664" s="1">
        <f t="shared" ca="1" si="271"/>
        <v>1.9317176705654682</v>
      </c>
    </row>
    <row r="8665" spans="1:2" x14ac:dyDescent="0.5">
      <c r="A8665" s="1">
        <f t="shared" ca="1" si="270"/>
        <v>1.1053073218840479</v>
      </c>
      <c r="B8665" s="1">
        <f t="shared" ca="1" si="271"/>
        <v>1.8791082534790338</v>
      </c>
    </row>
    <row r="8666" spans="1:2" x14ac:dyDescent="0.5">
      <c r="A8666" s="1">
        <f t="shared" ca="1" si="270"/>
        <v>1.5358743663813685</v>
      </c>
      <c r="B8666" s="1">
        <f t="shared" ca="1" si="271"/>
        <v>1.9167245243243525</v>
      </c>
    </row>
    <row r="8667" spans="1:2" x14ac:dyDescent="0.5">
      <c r="A8667" s="1">
        <f t="shared" ca="1" si="270"/>
        <v>1.0239866733775191</v>
      </c>
      <c r="B8667" s="1">
        <f t="shared" ca="1" si="271"/>
        <v>1.8693023827404214</v>
      </c>
    </row>
    <row r="8668" spans="1:2" x14ac:dyDescent="0.5">
      <c r="A8668" s="1">
        <f t="shared" ca="1" si="270"/>
        <v>1.6989890517498909</v>
      </c>
      <c r="B8668" s="1">
        <f t="shared" ca="1" si="271"/>
        <v>1.9266898449328744</v>
      </c>
    </row>
    <row r="8669" spans="1:2" x14ac:dyDescent="0.5">
      <c r="A8669" s="1">
        <f t="shared" ca="1" si="270"/>
        <v>1.0108055785515964</v>
      </c>
      <c r="B8669" s="1">
        <f t="shared" ca="1" si="271"/>
        <v>1.8676024413896049</v>
      </c>
    </row>
    <row r="8670" spans="1:2" x14ac:dyDescent="0.5">
      <c r="A8670" s="1">
        <f t="shared" ca="1" si="270"/>
        <v>2.7274975279203169</v>
      </c>
      <c r="B8670" s="1">
        <f t="shared" ca="1" si="271"/>
        <v>1.963340866096851</v>
      </c>
    </row>
    <row r="8671" spans="1:2" x14ac:dyDescent="0.5">
      <c r="A8671" s="1">
        <f t="shared" ca="1" si="270"/>
        <v>2.4465954770001703</v>
      </c>
      <c r="B8671" s="1">
        <f t="shared" ca="1" si="271"/>
        <v>1.956368239974102</v>
      </c>
    </row>
    <row r="8672" spans="1:2" x14ac:dyDescent="0.5">
      <c r="A8672" s="1">
        <f t="shared" ca="1" si="270"/>
        <v>2.061097182439612</v>
      </c>
      <c r="B8672" s="1">
        <f t="shared" ca="1" si="271"/>
        <v>1.9436416766085423</v>
      </c>
    </row>
    <row r="8673" spans="1:2" x14ac:dyDescent="0.5">
      <c r="A8673" s="1">
        <f t="shared" ca="1" si="270"/>
        <v>1.4466087968440073</v>
      </c>
      <c r="B8673" s="1">
        <f t="shared" ca="1" si="271"/>
        <v>1.9104559900916256</v>
      </c>
    </row>
    <row r="8674" spans="1:2" x14ac:dyDescent="0.5">
      <c r="A8674" s="1">
        <f t="shared" ca="1" si="270"/>
        <v>1.5972712828456541</v>
      </c>
      <c r="B8674" s="1">
        <f t="shared" ca="1" si="271"/>
        <v>1.9206845371181118</v>
      </c>
    </row>
    <row r="8675" spans="1:2" x14ac:dyDescent="0.5">
      <c r="A8675" s="1">
        <f t="shared" ca="1" si="270"/>
        <v>1.2500578738741142</v>
      </c>
      <c r="B8675" s="1">
        <f t="shared" ca="1" si="271"/>
        <v>1.8940760313240992</v>
      </c>
    </row>
    <row r="8676" spans="1:2" x14ac:dyDescent="0.5">
      <c r="A8676" s="1">
        <f t="shared" ca="1" si="270"/>
        <v>1.0487387150700977</v>
      </c>
      <c r="B8676" s="1">
        <f t="shared" ca="1" si="271"/>
        <v>1.8724080691933622</v>
      </c>
    </row>
    <row r="8677" spans="1:2" x14ac:dyDescent="0.5">
      <c r="A8677" s="1">
        <f t="shared" ca="1" si="270"/>
        <v>2.9891463970740104</v>
      </c>
      <c r="B8677" s="1">
        <f t="shared" ca="1" si="271"/>
        <v>1.9685845394647967</v>
      </c>
    </row>
    <row r="8678" spans="1:2" x14ac:dyDescent="0.5">
      <c r="A8678" s="1">
        <f t="shared" ca="1" si="270"/>
        <v>1.3329331007258034</v>
      </c>
      <c r="B8678" s="1">
        <f t="shared" ca="1" si="271"/>
        <v>1.9014647474836475</v>
      </c>
    </row>
    <row r="8679" spans="1:2" x14ac:dyDescent="0.5">
      <c r="A8679" s="1">
        <f t="shared" ca="1" si="270"/>
        <v>2.1206759705870839</v>
      </c>
      <c r="B8679" s="1">
        <f t="shared" ca="1" si="271"/>
        <v>1.9459063514309078</v>
      </c>
    </row>
    <row r="8680" spans="1:2" x14ac:dyDescent="0.5">
      <c r="A8680" s="1">
        <f t="shared" ca="1" si="270"/>
        <v>1.0572803436494607</v>
      </c>
      <c r="B8680" s="1">
        <f t="shared" ca="1" si="271"/>
        <v>1.873454422413753</v>
      </c>
    </row>
    <row r="8681" spans="1:2" x14ac:dyDescent="0.5">
      <c r="A8681" s="1">
        <f t="shared" ca="1" si="270"/>
        <v>1.8063284193770728</v>
      </c>
      <c r="B8681" s="1">
        <f t="shared" ca="1" si="271"/>
        <v>1.9323674347585484</v>
      </c>
    </row>
    <row r="8682" spans="1:2" x14ac:dyDescent="0.5">
      <c r="A8682" s="1">
        <f t="shared" ca="1" si="270"/>
        <v>1.5699232245245618</v>
      </c>
      <c r="B8682" s="1">
        <f t="shared" ca="1" si="271"/>
        <v>1.9189538177338166</v>
      </c>
    </row>
    <row r="8683" spans="1:2" x14ac:dyDescent="0.5">
      <c r="A8683" s="1">
        <f t="shared" ca="1" si="270"/>
        <v>1.6781934822276883</v>
      </c>
      <c r="B8683" s="1">
        <f t="shared" ca="1" si="271"/>
        <v>1.925514595410077</v>
      </c>
    </row>
    <row r="8684" spans="1:2" x14ac:dyDescent="0.5">
      <c r="A8684" s="1">
        <f t="shared" ca="1" si="270"/>
        <v>1.2877853090440552</v>
      </c>
      <c r="B8684" s="1">
        <f t="shared" ca="1" si="271"/>
        <v>1.897534865401203</v>
      </c>
    </row>
    <row r="8685" spans="1:2" x14ac:dyDescent="0.5">
      <c r="A8685" s="1">
        <f t="shared" ca="1" si="270"/>
        <v>1.8397267661119467</v>
      </c>
      <c r="B8685" s="1">
        <f t="shared" ca="1" si="271"/>
        <v>1.9340107368878376</v>
      </c>
    </row>
    <row r="8686" spans="1:2" x14ac:dyDescent="0.5">
      <c r="A8686" s="1">
        <f t="shared" ca="1" si="270"/>
        <v>2.8840716105475428</v>
      </c>
      <c r="B8686" s="1">
        <f t="shared" ca="1" si="271"/>
        <v>1.9666034449789231</v>
      </c>
    </row>
    <row r="8687" spans="1:2" x14ac:dyDescent="0.5">
      <c r="A8687" s="1">
        <f t="shared" ca="1" si="270"/>
        <v>1.1028886370990032</v>
      </c>
      <c r="B8687" s="1">
        <f t="shared" ca="1" si="271"/>
        <v>1.8788325069435927</v>
      </c>
    </row>
    <row r="8688" spans="1:2" x14ac:dyDescent="0.5">
      <c r="A8688" s="1">
        <f t="shared" ca="1" si="270"/>
        <v>2.1845289435160007</v>
      </c>
      <c r="B8688" s="1">
        <f t="shared" ca="1" si="271"/>
        <v>1.9482001335623502</v>
      </c>
    </row>
    <row r="8689" spans="1:2" x14ac:dyDescent="0.5">
      <c r="A8689" s="1">
        <f t="shared" ca="1" si="270"/>
        <v>2.7183696512452329</v>
      </c>
      <c r="B8689" s="1">
        <f t="shared" ca="1" si="271"/>
        <v>1.9631381471947069</v>
      </c>
    </row>
    <row r="8690" spans="1:2" x14ac:dyDescent="0.5">
      <c r="A8690" s="1">
        <f t="shared" ca="1" si="270"/>
        <v>2.9552367935314656</v>
      </c>
      <c r="B8690" s="1">
        <f t="shared" ca="1" si="271"/>
        <v>1.9679621777448226</v>
      </c>
    </row>
    <row r="8691" spans="1:2" x14ac:dyDescent="0.5">
      <c r="A8691" s="1">
        <f t="shared" ca="1" si="270"/>
        <v>2.9410072069797919</v>
      </c>
      <c r="B8691" s="1">
        <f t="shared" ca="1" si="271"/>
        <v>1.9676962833273564</v>
      </c>
    </row>
    <row r="8692" spans="1:2" x14ac:dyDescent="0.5">
      <c r="A8692" s="1">
        <f t="shared" ca="1" si="270"/>
        <v>2.8116483326865103</v>
      </c>
      <c r="B8692" s="1">
        <f t="shared" ca="1" si="271"/>
        <v>1.9651432386500676</v>
      </c>
    </row>
    <row r="8693" spans="1:2" x14ac:dyDescent="0.5">
      <c r="A8693" s="1">
        <f t="shared" ca="1" si="270"/>
        <v>1.7419133902568884</v>
      </c>
      <c r="B8693" s="1">
        <f t="shared" ca="1" si="271"/>
        <v>1.9290360898421195</v>
      </c>
    </row>
    <row r="8694" spans="1:2" x14ac:dyDescent="0.5">
      <c r="A8694" s="1">
        <f t="shared" ca="1" si="270"/>
        <v>2.364436023140768</v>
      </c>
      <c r="B8694" s="1">
        <f t="shared" ca="1" si="271"/>
        <v>1.9540036778962586</v>
      </c>
    </row>
    <row r="8695" spans="1:2" x14ac:dyDescent="0.5">
      <c r="A8695" s="1">
        <f t="shared" ca="1" si="270"/>
        <v>1.759703970755998</v>
      </c>
      <c r="B8695" s="1">
        <f t="shared" ca="1" si="271"/>
        <v>1.9299782692683751</v>
      </c>
    </row>
    <row r="8696" spans="1:2" x14ac:dyDescent="0.5">
      <c r="A8696" s="1">
        <f t="shared" ca="1" si="270"/>
        <v>2.7225029002061438</v>
      </c>
      <c r="B8696" s="1">
        <f t="shared" ca="1" si="271"/>
        <v>1.96323012175124</v>
      </c>
    </row>
    <row r="8697" spans="1:2" x14ac:dyDescent="0.5">
      <c r="A8697" s="1">
        <f t="shared" ca="1" si="270"/>
        <v>1.9183480209876238</v>
      </c>
      <c r="B8697" s="1">
        <f t="shared" ca="1" si="271"/>
        <v>1.9376700307380723</v>
      </c>
    </row>
    <row r="8698" spans="1:2" x14ac:dyDescent="0.5">
      <c r="A8698" s="1">
        <f t="shared" ca="1" si="270"/>
        <v>1.3233819143673067</v>
      </c>
      <c r="B8698" s="1">
        <f t="shared" ca="1" si="271"/>
        <v>1.9006515821418624</v>
      </c>
    </row>
    <row r="8699" spans="1:2" x14ac:dyDescent="0.5">
      <c r="A8699" s="1">
        <f t="shared" ca="1" si="270"/>
        <v>1.5742438161206425</v>
      </c>
      <c r="B8699" s="1">
        <f t="shared" ca="1" si="271"/>
        <v>1.9192307240780089</v>
      </c>
    </row>
    <row r="8700" spans="1:2" x14ac:dyDescent="0.5">
      <c r="A8700" s="1">
        <f t="shared" ca="1" si="270"/>
        <v>2.5270197515043078</v>
      </c>
      <c r="B8700" s="1">
        <f t="shared" ca="1" si="271"/>
        <v>1.9585301887399156</v>
      </c>
    </row>
    <row r="8701" spans="1:2" x14ac:dyDescent="0.5">
      <c r="A8701" s="1">
        <f t="shared" ca="1" si="270"/>
        <v>1.3232875552162282</v>
      </c>
      <c r="B8701" s="1">
        <f t="shared" ca="1" si="271"/>
        <v>1.9006435008537499</v>
      </c>
    </row>
    <row r="8702" spans="1:2" x14ac:dyDescent="0.5">
      <c r="A8702" s="1">
        <f t="shared" ca="1" si="270"/>
        <v>2.1215970122671015</v>
      </c>
      <c r="B8702" s="1">
        <f t="shared" ca="1" si="271"/>
        <v>1.9459403947834897</v>
      </c>
    </row>
    <row r="8703" spans="1:2" x14ac:dyDescent="0.5">
      <c r="A8703" s="1">
        <f t="shared" ca="1" si="270"/>
        <v>1.0500051672376887</v>
      </c>
      <c r="B8703" s="1">
        <f t="shared" ca="1" si="271"/>
        <v>1.8725640178318348</v>
      </c>
    </row>
    <row r="8704" spans="1:2" x14ac:dyDescent="0.5">
      <c r="A8704" s="1">
        <f t="shared" ca="1" si="270"/>
        <v>1.8210388702874696</v>
      </c>
      <c r="B8704" s="1">
        <f t="shared" ca="1" si="271"/>
        <v>1.9330980481558424</v>
      </c>
    </row>
    <row r="8705" spans="1:2" x14ac:dyDescent="0.5">
      <c r="A8705" s="1">
        <f t="shared" ca="1" si="270"/>
        <v>1.0090568587521338</v>
      </c>
      <c r="B8705" s="1">
        <f t="shared" ca="1" si="271"/>
        <v>1.8673744386351374</v>
      </c>
    </row>
    <row r="8706" spans="1:2" x14ac:dyDescent="0.5">
      <c r="A8706" s="1">
        <f t="shared" ca="1" si="270"/>
        <v>2.8308000181531598</v>
      </c>
      <c r="B8706" s="1">
        <f t="shared" ca="1" si="271"/>
        <v>1.9655372864049319</v>
      </c>
    </row>
    <row r="8707" spans="1:2" x14ac:dyDescent="0.5">
      <c r="A8707" s="1">
        <f t="shared" ref="A8707:A8770" ca="1" si="272">RAND()*(3-1)+1</f>
        <v>2.85528059763352</v>
      </c>
      <c r="B8707" s="1">
        <f t="shared" ref="B8707:B8770" ca="1" si="273">2*COS(EXP(-SQRT(A8707)))</f>
        <v>1.9660326184823522</v>
      </c>
    </row>
    <row r="8708" spans="1:2" x14ac:dyDescent="0.5">
      <c r="A8708" s="1">
        <f t="shared" ca="1" si="272"/>
        <v>2.5497189726744303</v>
      </c>
      <c r="B8708" s="1">
        <f t="shared" ca="1" si="273"/>
        <v>1.9591148283395616</v>
      </c>
    </row>
    <row r="8709" spans="1:2" x14ac:dyDescent="0.5">
      <c r="A8709" s="1">
        <f t="shared" ca="1" si="272"/>
        <v>2.9726244067648637</v>
      </c>
      <c r="B8709" s="1">
        <f t="shared" ca="1" si="273"/>
        <v>1.9682832664825021</v>
      </c>
    </row>
    <row r="8710" spans="1:2" x14ac:dyDescent="0.5">
      <c r="A8710" s="1">
        <f t="shared" ca="1" si="272"/>
        <v>1.147983999180245</v>
      </c>
      <c r="B8710" s="1">
        <f t="shared" ca="1" si="273"/>
        <v>1.8838260044658055</v>
      </c>
    </row>
    <row r="8711" spans="1:2" x14ac:dyDescent="0.5">
      <c r="A8711" s="1">
        <f t="shared" ca="1" si="272"/>
        <v>2.1619119961108737</v>
      </c>
      <c r="B8711" s="1">
        <f t="shared" ca="1" si="273"/>
        <v>1.9474028181591421</v>
      </c>
    </row>
    <row r="8712" spans="1:2" x14ac:dyDescent="0.5">
      <c r="A8712" s="1">
        <f t="shared" ca="1" si="272"/>
        <v>1.5422068123298069</v>
      </c>
      <c r="B8712" s="1">
        <f t="shared" ca="1" si="273"/>
        <v>1.9171455625055829</v>
      </c>
    </row>
    <row r="8713" spans="1:2" x14ac:dyDescent="0.5">
      <c r="A8713" s="1">
        <f t="shared" ca="1" si="272"/>
        <v>1.0585411142764372</v>
      </c>
      <c r="B8713" s="1">
        <f t="shared" ca="1" si="273"/>
        <v>1.8736077902603308</v>
      </c>
    </row>
    <row r="8714" spans="1:2" x14ac:dyDescent="0.5">
      <c r="A8714" s="1">
        <f t="shared" ca="1" si="272"/>
        <v>1.1541466165361518</v>
      </c>
      <c r="B8714" s="1">
        <f t="shared" ca="1" si="273"/>
        <v>1.8844849161730495</v>
      </c>
    </row>
    <row r="8715" spans="1:2" x14ac:dyDescent="0.5">
      <c r="A8715" s="1">
        <f t="shared" ca="1" si="272"/>
        <v>2.868244634133327</v>
      </c>
      <c r="B8715" s="1">
        <f t="shared" ca="1" si="273"/>
        <v>1.9662911996659886</v>
      </c>
    </row>
    <row r="8716" spans="1:2" x14ac:dyDescent="0.5">
      <c r="A8716" s="1">
        <f t="shared" ca="1" si="272"/>
        <v>2.8177554398141318</v>
      </c>
      <c r="B8716" s="1">
        <f t="shared" ca="1" si="273"/>
        <v>1.9652695240243718</v>
      </c>
    </row>
    <row r="8717" spans="1:2" x14ac:dyDescent="0.5">
      <c r="A8717" s="1">
        <f t="shared" ca="1" si="272"/>
        <v>2.7443540494643823</v>
      </c>
      <c r="B8717" s="1">
        <f t="shared" ca="1" si="273"/>
        <v>1.9637114335787431</v>
      </c>
    </row>
    <row r="8718" spans="1:2" x14ac:dyDescent="0.5">
      <c r="A8718" s="1">
        <f t="shared" ca="1" si="272"/>
        <v>1.6107066576760825</v>
      </c>
      <c r="B8718" s="1">
        <f t="shared" ca="1" si="273"/>
        <v>1.9215159826180703</v>
      </c>
    </row>
    <row r="8719" spans="1:2" x14ac:dyDescent="0.5">
      <c r="A8719" s="1">
        <f t="shared" ca="1" si="272"/>
        <v>1.1552969053479745</v>
      </c>
      <c r="B8719" s="1">
        <f t="shared" ca="1" si="273"/>
        <v>1.8846073012853106</v>
      </c>
    </row>
    <row r="8720" spans="1:2" x14ac:dyDescent="0.5">
      <c r="A8720" s="1">
        <f t="shared" ca="1" si="272"/>
        <v>1.0775379045704669</v>
      </c>
      <c r="B8720" s="1">
        <f t="shared" ca="1" si="273"/>
        <v>1.8758857842528982</v>
      </c>
    </row>
    <row r="8721" spans="1:2" x14ac:dyDescent="0.5">
      <c r="A8721" s="1">
        <f t="shared" ca="1" si="272"/>
        <v>2.7787377532958679</v>
      </c>
      <c r="B8721" s="1">
        <f t="shared" ca="1" si="273"/>
        <v>1.9644523515733414</v>
      </c>
    </row>
    <row r="8722" spans="1:2" x14ac:dyDescent="0.5">
      <c r="A8722" s="1">
        <f t="shared" ca="1" si="272"/>
        <v>2.4379769095503967</v>
      </c>
      <c r="B8722" s="1">
        <f t="shared" ca="1" si="273"/>
        <v>1.9561278368594532</v>
      </c>
    </row>
    <row r="8723" spans="1:2" x14ac:dyDescent="0.5">
      <c r="A8723" s="1">
        <f t="shared" ca="1" si="272"/>
        <v>1.7924018859783888</v>
      </c>
      <c r="B8723" s="1">
        <f t="shared" ca="1" si="273"/>
        <v>1.9316656576649929</v>
      </c>
    </row>
    <row r="8724" spans="1:2" x14ac:dyDescent="0.5">
      <c r="A8724" s="1">
        <f t="shared" ca="1" si="272"/>
        <v>2.3544058053418961</v>
      </c>
      <c r="B8724" s="1">
        <f t="shared" ca="1" si="273"/>
        <v>1.9537035107550544</v>
      </c>
    </row>
    <row r="8725" spans="1:2" x14ac:dyDescent="0.5">
      <c r="A8725" s="1">
        <f t="shared" ca="1" si="272"/>
        <v>1.2451062870046825</v>
      </c>
      <c r="B8725" s="1">
        <f t="shared" ca="1" si="273"/>
        <v>1.8936096320689333</v>
      </c>
    </row>
    <row r="8726" spans="1:2" x14ac:dyDescent="0.5">
      <c r="A8726" s="1">
        <f t="shared" ca="1" si="272"/>
        <v>1.6707769670043926</v>
      </c>
      <c r="B8726" s="1">
        <f t="shared" ca="1" si="273"/>
        <v>1.9250891580571103</v>
      </c>
    </row>
    <row r="8727" spans="1:2" x14ac:dyDescent="0.5">
      <c r="A8727" s="1">
        <f t="shared" ca="1" si="272"/>
        <v>2.428011585391284</v>
      </c>
      <c r="B8727" s="1">
        <f t="shared" ca="1" si="273"/>
        <v>1.9558476871065358</v>
      </c>
    </row>
    <row r="8728" spans="1:2" x14ac:dyDescent="0.5">
      <c r="A8728" s="1">
        <f t="shared" ca="1" si="272"/>
        <v>1.0513712441990246</v>
      </c>
      <c r="B8728" s="1">
        <f t="shared" ca="1" si="273"/>
        <v>1.8727319175590142</v>
      </c>
    </row>
    <row r="8729" spans="1:2" x14ac:dyDescent="0.5">
      <c r="A8729" s="1">
        <f t="shared" ca="1" si="272"/>
        <v>2.8446293514647261</v>
      </c>
      <c r="B8729" s="1">
        <f t="shared" ca="1" si="273"/>
        <v>1.9658182448543007</v>
      </c>
    </row>
    <row r="8730" spans="1:2" x14ac:dyDescent="0.5">
      <c r="A8730" s="1">
        <f t="shared" ca="1" si="272"/>
        <v>2.3442131547891183</v>
      </c>
      <c r="B8730" s="1">
        <f t="shared" ca="1" si="273"/>
        <v>1.9533958215317175</v>
      </c>
    </row>
    <row r="8731" spans="1:2" x14ac:dyDescent="0.5">
      <c r="A8731" s="1">
        <f t="shared" ca="1" si="272"/>
        <v>2.3272665023491355</v>
      </c>
      <c r="B8731" s="1">
        <f t="shared" ca="1" si="273"/>
        <v>1.9528782260319426</v>
      </c>
    </row>
    <row r="8732" spans="1:2" x14ac:dyDescent="0.5">
      <c r="A8732" s="1">
        <f t="shared" ca="1" si="272"/>
        <v>1.9145586125223641</v>
      </c>
      <c r="B8732" s="1">
        <f t="shared" ca="1" si="273"/>
        <v>1.9375000766488644</v>
      </c>
    </row>
    <row r="8733" spans="1:2" x14ac:dyDescent="0.5">
      <c r="A8733" s="1">
        <f t="shared" ca="1" si="272"/>
        <v>1.5065737881861845</v>
      </c>
      <c r="B8733" s="1">
        <f t="shared" ca="1" si="273"/>
        <v>1.9147368402982319</v>
      </c>
    </row>
    <row r="8734" spans="1:2" x14ac:dyDescent="0.5">
      <c r="A8734" s="1">
        <f t="shared" ca="1" si="272"/>
        <v>2.9001208228557616</v>
      </c>
      <c r="B8734" s="1">
        <f t="shared" ca="1" si="273"/>
        <v>1.966916268043025</v>
      </c>
    </row>
    <row r="8735" spans="1:2" x14ac:dyDescent="0.5">
      <c r="A8735" s="1">
        <f t="shared" ca="1" si="272"/>
        <v>1.8073270965670651</v>
      </c>
      <c r="B8735" s="1">
        <f t="shared" ca="1" si="273"/>
        <v>1.9324173797212449</v>
      </c>
    </row>
    <row r="8736" spans="1:2" x14ac:dyDescent="0.5">
      <c r="A8736" s="1">
        <f t="shared" ca="1" si="272"/>
        <v>1.7202161352232705</v>
      </c>
      <c r="B8736" s="1">
        <f t="shared" ca="1" si="273"/>
        <v>1.9278632569243372</v>
      </c>
    </row>
    <row r="8737" spans="1:2" x14ac:dyDescent="0.5">
      <c r="A8737" s="1">
        <f t="shared" ca="1" si="272"/>
        <v>1.579118370355389</v>
      </c>
      <c r="B8737" s="1">
        <f t="shared" ca="1" si="273"/>
        <v>1.9195415526875239</v>
      </c>
    </row>
    <row r="8738" spans="1:2" x14ac:dyDescent="0.5">
      <c r="A8738" s="1">
        <f t="shared" ca="1" si="272"/>
        <v>1.3427871613333555</v>
      </c>
      <c r="B8738" s="1">
        <f t="shared" ca="1" si="273"/>
        <v>1.9022937722859257</v>
      </c>
    </row>
    <row r="8739" spans="1:2" x14ac:dyDescent="0.5">
      <c r="A8739" s="1">
        <f t="shared" ca="1" si="272"/>
        <v>2.1293403333688508</v>
      </c>
      <c r="B8739" s="1">
        <f t="shared" ca="1" si="273"/>
        <v>1.9462254696843151</v>
      </c>
    </row>
    <row r="8740" spans="1:2" x14ac:dyDescent="0.5">
      <c r="A8740" s="1">
        <f t="shared" ca="1" si="272"/>
        <v>2.5754508168733588</v>
      </c>
      <c r="B8740" s="1">
        <f t="shared" ca="1" si="273"/>
        <v>1.9597645817645426</v>
      </c>
    </row>
    <row r="8741" spans="1:2" x14ac:dyDescent="0.5">
      <c r="A8741" s="1">
        <f t="shared" ca="1" si="272"/>
        <v>2.3124001107538672</v>
      </c>
      <c r="B8741" s="1">
        <f t="shared" ca="1" si="273"/>
        <v>1.952417877391613</v>
      </c>
    </row>
    <row r="8742" spans="1:2" x14ac:dyDescent="0.5">
      <c r="A8742" s="1">
        <f t="shared" ca="1" si="272"/>
        <v>1.7611689748494623</v>
      </c>
      <c r="B8742" s="1">
        <f t="shared" ca="1" si="273"/>
        <v>1.9300550876178022</v>
      </c>
    </row>
    <row r="8743" spans="1:2" x14ac:dyDescent="0.5">
      <c r="A8743" s="1">
        <f t="shared" ca="1" si="272"/>
        <v>2.9893040495290997</v>
      </c>
      <c r="B8743" s="1">
        <f t="shared" ca="1" si="273"/>
        <v>1.9685873964178378</v>
      </c>
    </row>
    <row r="8744" spans="1:2" x14ac:dyDescent="0.5">
      <c r="A8744" s="1">
        <f t="shared" ca="1" si="272"/>
        <v>2.2823606514083585</v>
      </c>
      <c r="B8744" s="1">
        <f t="shared" ca="1" si="273"/>
        <v>1.9514693191038155</v>
      </c>
    </row>
    <row r="8745" spans="1:2" x14ac:dyDescent="0.5">
      <c r="A8745" s="1">
        <f t="shared" ca="1" si="272"/>
        <v>1.0262407186413571</v>
      </c>
      <c r="B8745" s="1">
        <f t="shared" ca="1" si="273"/>
        <v>1.8695898259090713</v>
      </c>
    </row>
    <row r="8746" spans="1:2" x14ac:dyDescent="0.5">
      <c r="A8746" s="1">
        <f t="shared" ca="1" si="272"/>
        <v>1.248383712467217</v>
      </c>
      <c r="B8746" s="1">
        <f t="shared" ca="1" si="273"/>
        <v>1.8939186695228507</v>
      </c>
    </row>
    <row r="8747" spans="1:2" x14ac:dyDescent="0.5">
      <c r="A8747" s="1">
        <f t="shared" ca="1" si="272"/>
        <v>1.6689597779222971</v>
      </c>
      <c r="B8747" s="1">
        <f t="shared" ca="1" si="273"/>
        <v>1.9249844054208389</v>
      </c>
    </row>
    <row r="8748" spans="1:2" x14ac:dyDescent="0.5">
      <c r="A8748" s="1">
        <f t="shared" ca="1" si="272"/>
        <v>1.7585797043673375</v>
      </c>
      <c r="B8748" s="1">
        <f t="shared" ca="1" si="273"/>
        <v>1.9299192391127078</v>
      </c>
    </row>
    <row r="8749" spans="1:2" x14ac:dyDescent="0.5">
      <c r="A8749" s="1">
        <f t="shared" ca="1" si="272"/>
        <v>2.3373779838519599</v>
      </c>
      <c r="B8749" s="1">
        <f t="shared" ca="1" si="273"/>
        <v>1.9531879679139525</v>
      </c>
    </row>
    <row r="8750" spans="1:2" x14ac:dyDescent="0.5">
      <c r="A8750" s="1">
        <f t="shared" ca="1" si="272"/>
        <v>1.5066681514424716</v>
      </c>
      <c r="B8750" s="1">
        <f t="shared" ca="1" si="273"/>
        <v>1.9147433479194473</v>
      </c>
    </row>
    <row r="8751" spans="1:2" x14ac:dyDescent="0.5">
      <c r="A8751" s="1">
        <f t="shared" ca="1" si="272"/>
        <v>2.2225174660025662</v>
      </c>
      <c r="B8751" s="1">
        <f t="shared" ca="1" si="273"/>
        <v>1.949503420736646</v>
      </c>
    </row>
    <row r="8752" spans="1:2" x14ac:dyDescent="0.5">
      <c r="A8752" s="1">
        <f t="shared" ca="1" si="272"/>
        <v>2.5844539864517966</v>
      </c>
      <c r="B8752" s="1">
        <f t="shared" ca="1" si="273"/>
        <v>1.9599887248513028</v>
      </c>
    </row>
    <row r="8753" spans="1:2" x14ac:dyDescent="0.5">
      <c r="A8753" s="1">
        <f t="shared" ca="1" si="272"/>
        <v>1.7182475933015902</v>
      </c>
      <c r="B8753" s="1">
        <f t="shared" ca="1" si="273"/>
        <v>1.9277555314694119</v>
      </c>
    </row>
    <row r="8754" spans="1:2" x14ac:dyDescent="0.5">
      <c r="A8754" s="1">
        <f t="shared" ca="1" si="272"/>
        <v>2.5417427876745267</v>
      </c>
      <c r="B8754" s="1">
        <f t="shared" ca="1" si="273"/>
        <v>1.9589106333222577</v>
      </c>
    </row>
    <row r="8755" spans="1:2" x14ac:dyDescent="0.5">
      <c r="A8755" s="1">
        <f t="shared" ca="1" si="272"/>
        <v>2.2773082562871516</v>
      </c>
      <c r="B8755" s="1">
        <f t="shared" ca="1" si="273"/>
        <v>1.951307319326077</v>
      </c>
    </row>
    <row r="8756" spans="1:2" x14ac:dyDescent="0.5">
      <c r="A8756" s="1">
        <f t="shared" ca="1" si="272"/>
        <v>2.9507229039592349</v>
      </c>
      <c r="B8756" s="1">
        <f t="shared" ca="1" si="273"/>
        <v>1.9678781376792494</v>
      </c>
    </row>
    <row r="8757" spans="1:2" x14ac:dyDescent="0.5">
      <c r="A8757" s="1">
        <f t="shared" ca="1" si="272"/>
        <v>2.0540158813486027</v>
      </c>
      <c r="B8757" s="1">
        <f t="shared" ca="1" si="273"/>
        <v>1.9433640880723555</v>
      </c>
    </row>
    <row r="8758" spans="1:2" x14ac:dyDescent="0.5">
      <c r="A8758" s="1">
        <f t="shared" ca="1" si="272"/>
        <v>2.9939879513131884</v>
      </c>
      <c r="B8758" s="1">
        <f t="shared" ca="1" si="273"/>
        <v>1.9686721249884389</v>
      </c>
    </row>
    <row r="8759" spans="1:2" x14ac:dyDescent="0.5">
      <c r="A8759" s="1">
        <f t="shared" ca="1" si="272"/>
        <v>1.0546462372004675</v>
      </c>
      <c r="B8759" s="1">
        <f t="shared" ca="1" si="273"/>
        <v>1.8731331030388532</v>
      </c>
    </row>
    <row r="8760" spans="1:2" x14ac:dyDescent="0.5">
      <c r="A8760" s="1">
        <f t="shared" ca="1" si="272"/>
        <v>1.8698004641372705</v>
      </c>
      <c r="B8760" s="1">
        <f t="shared" ca="1" si="273"/>
        <v>1.9354441618164526</v>
      </c>
    </row>
    <row r="8761" spans="1:2" x14ac:dyDescent="0.5">
      <c r="A8761" s="1">
        <f t="shared" ca="1" si="272"/>
        <v>2.6524977461189279</v>
      </c>
      <c r="B8761" s="1">
        <f t="shared" ca="1" si="273"/>
        <v>1.9616310534033712</v>
      </c>
    </row>
    <row r="8762" spans="1:2" x14ac:dyDescent="0.5">
      <c r="A8762" s="1">
        <f t="shared" ca="1" si="272"/>
        <v>1.009087471811789</v>
      </c>
      <c r="B8762" s="1">
        <f t="shared" ca="1" si="273"/>
        <v>1.8673784350831555</v>
      </c>
    </row>
    <row r="8763" spans="1:2" x14ac:dyDescent="0.5">
      <c r="A8763" s="1">
        <f t="shared" ca="1" si="272"/>
        <v>2.2945820465109295</v>
      </c>
      <c r="B8763" s="1">
        <f t="shared" ca="1" si="273"/>
        <v>1.9518582365046413</v>
      </c>
    </row>
    <row r="8764" spans="1:2" x14ac:dyDescent="0.5">
      <c r="A8764" s="1">
        <f t="shared" ca="1" si="272"/>
        <v>1.7404754191597185</v>
      </c>
      <c r="B8764" s="1">
        <f t="shared" ca="1" si="273"/>
        <v>1.9289591761812135</v>
      </c>
    </row>
    <row r="8765" spans="1:2" x14ac:dyDescent="0.5">
      <c r="A8765" s="1">
        <f t="shared" ca="1" si="272"/>
        <v>1.7242685801453206</v>
      </c>
      <c r="B8765" s="1">
        <f t="shared" ca="1" si="273"/>
        <v>1.9280843253022972</v>
      </c>
    </row>
    <row r="8766" spans="1:2" x14ac:dyDescent="0.5">
      <c r="A8766" s="1">
        <f t="shared" ca="1" si="272"/>
        <v>2.5060618550412403</v>
      </c>
      <c r="B8766" s="1">
        <f t="shared" ca="1" si="273"/>
        <v>1.9579806214753881</v>
      </c>
    </row>
    <row r="8767" spans="1:2" x14ac:dyDescent="0.5">
      <c r="A8767" s="1">
        <f t="shared" ca="1" si="272"/>
        <v>2.034326336808348</v>
      </c>
      <c r="B8767" s="1">
        <f t="shared" ca="1" si="273"/>
        <v>1.9425825159537204</v>
      </c>
    </row>
    <row r="8768" spans="1:2" x14ac:dyDescent="0.5">
      <c r="A8768" s="1">
        <f t="shared" ca="1" si="272"/>
        <v>1.377803438886346</v>
      </c>
      <c r="B8768" s="1">
        <f t="shared" ca="1" si="273"/>
        <v>1.9051606002396184</v>
      </c>
    </row>
    <row r="8769" spans="1:2" x14ac:dyDescent="0.5">
      <c r="A8769" s="1">
        <f t="shared" ca="1" si="272"/>
        <v>1.1059488019548778</v>
      </c>
      <c r="B8769" s="1">
        <f t="shared" ca="1" si="273"/>
        <v>1.8791812317830134</v>
      </c>
    </row>
    <row r="8770" spans="1:2" x14ac:dyDescent="0.5">
      <c r="A8770" s="1">
        <f t="shared" ca="1" si="272"/>
        <v>2.7592654412685444</v>
      </c>
      <c r="B8770" s="1">
        <f t="shared" ca="1" si="273"/>
        <v>1.9640351915121061</v>
      </c>
    </row>
    <row r="8771" spans="1:2" x14ac:dyDescent="0.5">
      <c r="A8771" s="1">
        <f t="shared" ref="A8771:A8834" ca="1" si="274">RAND()*(3-1)+1</f>
        <v>1.9871942772030193</v>
      </c>
      <c r="B8771" s="1">
        <f t="shared" ref="B8771:B8834" ca="1" si="275">2*COS(EXP(-SQRT(A8771)))</f>
        <v>1.9406516166160144</v>
      </c>
    </row>
    <row r="8772" spans="1:2" x14ac:dyDescent="0.5">
      <c r="A8772" s="1">
        <f t="shared" ca="1" si="274"/>
        <v>2.1929678929146408</v>
      </c>
      <c r="B8772" s="1">
        <f t="shared" ca="1" si="275"/>
        <v>1.9484934952627693</v>
      </c>
    </row>
    <row r="8773" spans="1:2" x14ac:dyDescent="0.5">
      <c r="A8773" s="1">
        <f t="shared" ca="1" si="274"/>
        <v>2.7412450563713175</v>
      </c>
      <c r="B8773" s="1">
        <f t="shared" ca="1" si="275"/>
        <v>1.9636434541278809</v>
      </c>
    </row>
    <row r="8774" spans="1:2" x14ac:dyDescent="0.5">
      <c r="A8774" s="1">
        <f t="shared" ca="1" si="274"/>
        <v>1.3861798087306429</v>
      </c>
      <c r="B8774" s="1">
        <f t="shared" ca="1" si="275"/>
        <v>1.9058286234967359</v>
      </c>
    </row>
    <row r="8775" spans="1:2" x14ac:dyDescent="0.5">
      <c r="A8775" s="1">
        <f t="shared" ca="1" si="274"/>
        <v>1.4404908208550091</v>
      </c>
      <c r="B8775" s="1">
        <f t="shared" ca="1" si="275"/>
        <v>1.9100023247399573</v>
      </c>
    </row>
    <row r="8776" spans="1:2" x14ac:dyDescent="0.5">
      <c r="A8776" s="1">
        <f t="shared" ca="1" si="274"/>
        <v>1.7300812203351887</v>
      </c>
      <c r="B8776" s="1">
        <f t="shared" ca="1" si="275"/>
        <v>1.9283997901488168</v>
      </c>
    </row>
    <row r="8777" spans="1:2" x14ac:dyDescent="0.5">
      <c r="A8777" s="1">
        <f t="shared" ca="1" si="274"/>
        <v>2.3340717921690564</v>
      </c>
      <c r="B8777" s="1">
        <f t="shared" ca="1" si="275"/>
        <v>1.9530869879204926</v>
      </c>
    </row>
    <row r="8778" spans="1:2" x14ac:dyDescent="0.5">
      <c r="A8778" s="1">
        <f t="shared" ca="1" si="274"/>
        <v>1.3446356688570262</v>
      </c>
      <c r="B8778" s="1">
        <f t="shared" ca="1" si="275"/>
        <v>1.9024481782493405</v>
      </c>
    </row>
    <row r="8779" spans="1:2" x14ac:dyDescent="0.5">
      <c r="A8779" s="1">
        <f t="shared" ca="1" si="274"/>
        <v>1.9767435679081624</v>
      </c>
      <c r="B8779" s="1">
        <f t="shared" ca="1" si="275"/>
        <v>1.9402116322148724</v>
      </c>
    </row>
    <row r="8780" spans="1:2" x14ac:dyDescent="0.5">
      <c r="A8780" s="1">
        <f t="shared" ca="1" si="274"/>
        <v>1.7295316305153057</v>
      </c>
      <c r="B8780" s="1">
        <f t="shared" ca="1" si="275"/>
        <v>1.928370044328364</v>
      </c>
    </row>
    <row r="8781" spans="1:2" x14ac:dyDescent="0.5">
      <c r="A8781" s="1">
        <f t="shared" ca="1" si="274"/>
        <v>1.5229265359279676</v>
      </c>
      <c r="B8781" s="1">
        <f t="shared" ca="1" si="275"/>
        <v>1.9158542665528309</v>
      </c>
    </row>
    <row r="8782" spans="1:2" x14ac:dyDescent="0.5">
      <c r="A8782" s="1">
        <f t="shared" ca="1" si="274"/>
        <v>2.8158806793017228</v>
      </c>
      <c r="B8782" s="1">
        <f t="shared" ca="1" si="275"/>
        <v>1.9652308200867037</v>
      </c>
    </row>
    <row r="8783" spans="1:2" x14ac:dyDescent="0.5">
      <c r="A8783" s="1">
        <f t="shared" ca="1" si="274"/>
        <v>2.4334226169959083</v>
      </c>
      <c r="B8783" s="1">
        <f t="shared" ca="1" si="275"/>
        <v>1.9560000960790058</v>
      </c>
    </row>
    <row r="8784" spans="1:2" x14ac:dyDescent="0.5">
      <c r="A8784" s="1">
        <f t="shared" ca="1" si="274"/>
        <v>2.868602954015266</v>
      </c>
      <c r="B8784" s="1">
        <f t="shared" ca="1" si="275"/>
        <v>1.9662983105081882</v>
      </c>
    </row>
    <row r="8785" spans="1:2" x14ac:dyDescent="0.5">
      <c r="A8785" s="1">
        <f t="shared" ca="1" si="274"/>
        <v>1.2046171837716528</v>
      </c>
      <c r="B8785" s="1">
        <f t="shared" ca="1" si="275"/>
        <v>1.8896820517239861</v>
      </c>
    </row>
    <row r="8786" spans="1:2" x14ac:dyDescent="0.5">
      <c r="A8786" s="1">
        <f t="shared" ca="1" si="274"/>
        <v>1.3006146903268356</v>
      </c>
      <c r="B8786" s="1">
        <f t="shared" ca="1" si="275"/>
        <v>1.8986741048176841</v>
      </c>
    </row>
    <row r="8787" spans="1:2" x14ac:dyDescent="0.5">
      <c r="A8787" s="1">
        <f t="shared" ca="1" si="274"/>
        <v>1.5545829730117287</v>
      </c>
      <c r="B8787" s="1">
        <f t="shared" ca="1" si="275"/>
        <v>1.917959890754581</v>
      </c>
    </row>
    <row r="8788" spans="1:2" x14ac:dyDescent="0.5">
      <c r="A8788" s="1">
        <f t="shared" ca="1" si="274"/>
        <v>2.6366296909025611</v>
      </c>
      <c r="B8788" s="1">
        <f t="shared" ca="1" si="275"/>
        <v>1.9612560478352314</v>
      </c>
    </row>
    <row r="8789" spans="1:2" x14ac:dyDescent="0.5">
      <c r="A8789" s="1">
        <f t="shared" ca="1" si="274"/>
        <v>2.5771106975120386</v>
      </c>
      <c r="B8789" s="1">
        <f t="shared" ca="1" si="275"/>
        <v>1.9598060295407904</v>
      </c>
    </row>
    <row r="8790" spans="1:2" x14ac:dyDescent="0.5">
      <c r="A8790" s="1">
        <f t="shared" ca="1" si="274"/>
        <v>1.632628624726836</v>
      </c>
      <c r="B8790" s="1">
        <f t="shared" ca="1" si="275"/>
        <v>1.9228468234790652</v>
      </c>
    </row>
    <row r="8791" spans="1:2" x14ac:dyDescent="0.5">
      <c r="A8791" s="1">
        <f t="shared" ca="1" si="274"/>
        <v>2.6037449537372899</v>
      </c>
      <c r="B8791" s="1">
        <f t="shared" ca="1" si="275"/>
        <v>1.9604635203580796</v>
      </c>
    </row>
    <row r="8792" spans="1:2" x14ac:dyDescent="0.5">
      <c r="A8792" s="1">
        <f t="shared" ca="1" si="274"/>
        <v>1.3258401481554452</v>
      </c>
      <c r="B8792" s="1">
        <f t="shared" ca="1" si="275"/>
        <v>1.9008617842287803</v>
      </c>
    </row>
    <row r="8793" spans="1:2" x14ac:dyDescent="0.5">
      <c r="A8793" s="1">
        <f t="shared" ca="1" si="274"/>
        <v>1.0766014258122616</v>
      </c>
      <c r="B8793" s="1">
        <f t="shared" ca="1" si="275"/>
        <v>1.8757749135485726</v>
      </c>
    </row>
    <row r="8794" spans="1:2" x14ac:dyDescent="0.5">
      <c r="A8794" s="1">
        <f t="shared" ca="1" si="274"/>
        <v>1.5533627291654495</v>
      </c>
      <c r="B8794" s="1">
        <f t="shared" ca="1" si="275"/>
        <v>1.9178800992530336</v>
      </c>
    </row>
    <row r="8795" spans="1:2" x14ac:dyDescent="0.5">
      <c r="A8795" s="1">
        <f t="shared" ca="1" si="274"/>
        <v>2.5471783500959599</v>
      </c>
      <c r="B8795" s="1">
        <f t="shared" ca="1" si="275"/>
        <v>1.9590499315829526</v>
      </c>
    </row>
    <row r="8796" spans="1:2" x14ac:dyDescent="0.5">
      <c r="A8796" s="1">
        <f t="shared" ca="1" si="274"/>
        <v>1.656312799834387</v>
      </c>
      <c r="B8796" s="1">
        <f t="shared" ca="1" si="275"/>
        <v>1.9242497209946128</v>
      </c>
    </row>
    <row r="8797" spans="1:2" x14ac:dyDescent="0.5">
      <c r="A8797" s="1">
        <f t="shared" ca="1" si="274"/>
        <v>2.2288276125450488</v>
      </c>
      <c r="B8797" s="1">
        <f t="shared" ca="1" si="275"/>
        <v>1.949715657095652</v>
      </c>
    </row>
    <row r="8798" spans="1:2" x14ac:dyDescent="0.5">
      <c r="A8798" s="1">
        <f t="shared" ca="1" si="274"/>
        <v>2.4499059872339579</v>
      </c>
      <c r="B8798" s="1">
        <f t="shared" ca="1" si="275"/>
        <v>1.9564601207874854</v>
      </c>
    </row>
    <row r="8799" spans="1:2" x14ac:dyDescent="0.5">
      <c r="A8799" s="1">
        <f t="shared" ca="1" si="274"/>
        <v>1.5810683066208839</v>
      </c>
      <c r="B8799" s="1">
        <f t="shared" ca="1" si="275"/>
        <v>1.9196654246225859</v>
      </c>
    </row>
    <row r="8800" spans="1:2" x14ac:dyDescent="0.5">
      <c r="A8800" s="1">
        <f t="shared" ca="1" si="274"/>
        <v>2.4655903757987572</v>
      </c>
      <c r="B8800" s="1">
        <f t="shared" ca="1" si="275"/>
        <v>1.9568919840379919</v>
      </c>
    </row>
    <row r="8801" spans="1:2" x14ac:dyDescent="0.5">
      <c r="A8801" s="1">
        <f t="shared" ca="1" si="274"/>
        <v>1.0519060340006954</v>
      </c>
      <c r="B8801" s="1">
        <f t="shared" ca="1" si="275"/>
        <v>1.8727975574163984</v>
      </c>
    </row>
    <row r="8802" spans="1:2" x14ac:dyDescent="0.5">
      <c r="A8802" s="1">
        <f t="shared" ca="1" si="274"/>
        <v>1.7071394798122308</v>
      </c>
      <c r="B8802" s="1">
        <f t="shared" ca="1" si="275"/>
        <v>1.9271434829804728</v>
      </c>
    </row>
    <row r="8803" spans="1:2" x14ac:dyDescent="0.5">
      <c r="A8803" s="1">
        <f t="shared" ca="1" si="274"/>
        <v>2.8981166031637295</v>
      </c>
      <c r="B8803" s="1">
        <f t="shared" ca="1" si="275"/>
        <v>1.9668774102570683</v>
      </c>
    </row>
    <row r="8804" spans="1:2" x14ac:dyDescent="0.5">
      <c r="A8804" s="1">
        <f t="shared" ca="1" si="274"/>
        <v>2.967846910298785</v>
      </c>
      <c r="B8804" s="1">
        <f t="shared" ca="1" si="275"/>
        <v>1.9681954574400065</v>
      </c>
    </row>
    <row r="8805" spans="1:2" x14ac:dyDescent="0.5">
      <c r="A8805" s="1">
        <f t="shared" ca="1" si="274"/>
        <v>1.0111446528311316</v>
      </c>
      <c r="B8805" s="1">
        <f t="shared" ca="1" si="275"/>
        <v>1.8676465831211462</v>
      </c>
    </row>
    <row r="8806" spans="1:2" x14ac:dyDescent="0.5">
      <c r="A8806" s="1">
        <f t="shared" ca="1" si="274"/>
        <v>2.8319545878901202</v>
      </c>
      <c r="B8806" s="1">
        <f t="shared" ca="1" si="275"/>
        <v>1.9655608569305938</v>
      </c>
    </row>
    <row r="8807" spans="1:2" x14ac:dyDescent="0.5">
      <c r="A8807" s="1">
        <f t="shared" ca="1" si="274"/>
        <v>1.4735162084263496</v>
      </c>
      <c r="B8807" s="1">
        <f t="shared" ca="1" si="275"/>
        <v>1.912413439946856</v>
      </c>
    </row>
    <row r="8808" spans="1:2" x14ac:dyDescent="0.5">
      <c r="A8808" s="1">
        <f t="shared" ca="1" si="274"/>
        <v>2.5904987274695697</v>
      </c>
      <c r="B8808" s="1">
        <f t="shared" ca="1" si="275"/>
        <v>1.9601382985937688</v>
      </c>
    </row>
    <row r="8809" spans="1:2" x14ac:dyDescent="0.5">
      <c r="A8809" s="1">
        <f t="shared" ca="1" si="274"/>
        <v>2.0784678601374553</v>
      </c>
      <c r="B8809" s="1">
        <f t="shared" ca="1" si="275"/>
        <v>1.9443149055329714</v>
      </c>
    </row>
    <row r="8810" spans="1:2" x14ac:dyDescent="0.5">
      <c r="A8810" s="1">
        <f t="shared" ca="1" si="274"/>
        <v>2.9997614025158166</v>
      </c>
      <c r="B8810" s="1">
        <f t="shared" ca="1" si="275"/>
        <v>1.9687761584721784</v>
      </c>
    </row>
    <row r="8811" spans="1:2" x14ac:dyDescent="0.5">
      <c r="A8811" s="1">
        <f t="shared" ca="1" si="274"/>
        <v>1.7417360360957046</v>
      </c>
      <c r="B8811" s="1">
        <f t="shared" ca="1" si="275"/>
        <v>1.9290266097815485</v>
      </c>
    </row>
    <row r="8812" spans="1:2" x14ac:dyDescent="0.5">
      <c r="A8812" s="1">
        <f t="shared" ca="1" si="274"/>
        <v>2.8431467040695964</v>
      </c>
      <c r="B8812" s="1">
        <f t="shared" ca="1" si="275"/>
        <v>1.9657882654690719</v>
      </c>
    </row>
    <row r="8813" spans="1:2" x14ac:dyDescent="0.5">
      <c r="A8813" s="1">
        <f t="shared" ca="1" si="274"/>
        <v>2.2385456335529734</v>
      </c>
      <c r="B8813" s="1">
        <f t="shared" ca="1" si="275"/>
        <v>1.9500401965566712</v>
      </c>
    </row>
    <row r="8814" spans="1:2" x14ac:dyDescent="0.5">
      <c r="A8814" s="1">
        <f t="shared" ca="1" si="274"/>
        <v>2.3494909198665921</v>
      </c>
      <c r="B8814" s="1">
        <f t="shared" ca="1" si="275"/>
        <v>1.9535554800849377</v>
      </c>
    </row>
    <row r="8815" spans="1:2" x14ac:dyDescent="0.5">
      <c r="A8815" s="1">
        <f t="shared" ca="1" si="274"/>
        <v>1.5999100406346485</v>
      </c>
      <c r="B8815" s="1">
        <f t="shared" ca="1" si="275"/>
        <v>1.9208487996449564</v>
      </c>
    </row>
    <row r="8816" spans="1:2" x14ac:dyDescent="0.5">
      <c r="A8816" s="1">
        <f t="shared" ca="1" si="274"/>
        <v>2.1257929894658125</v>
      </c>
      <c r="B8816" s="1">
        <f t="shared" ca="1" si="275"/>
        <v>1.9460951227966758</v>
      </c>
    </row>
    <row r="8817" spans="1:2" x14ac:dyDescent="0.5">
      <c r="A8817" s="1">
        <f t="shared" ca="1" si="274"/>
        <v>2.4053863140600731</v>
      </c>
      <c r="B8817" s="1">
        <f t="shared" ca="1" si="275"/>
        <v>1.9552028206460854</v>
      </c>
    </row>
    <row r="8818" spans="1:2" x14ac:dyDescent="0.5">
      <c r="A8818" s="1">
        <f t="shared" ca="1" si="274"/>
        <v>1.0598233812526683</v>
      </c>
      <c r="B8818" s="1">
        <f t="shared" ca="1" si="275"/>
        <v>1.8737634909952403</v>
      </c>
    </row>
    <row r="8819" spans="1:2" x14ac:dyDescent="0.5">
      <c r="A8819" s="1">
        <f t="shared" ca="1" si="274"/>
        <v>2.4982949499340856</v>
      </c>
      <c r="B8819" s="1">
        <f t="shared" ca="1" si="275"/>
        <v>1.9577745262731134</v>
      </c>
    </row>
    <row r="8820" spans="1:2" x14ac:dyDescent="0.5">
      <c r="A8820" s="1">
        <f t="shared" ca="1" si="274"/>
        <v>1.0475336573711285</v>
      </c>
      <c r="B8820" s="1">
        <f t="shared" ca="1" si="275"/>
        <v>1.8722594177290091</v>
      </c>
    </row>
    <row r="8821" spans="1:2" x14ac:dyDescent="0.5">
      <c r="A8821" s="1">
        <f t="shared" ca="1" si="274"/>
        <v>1.4161876923004035</v>
      </c>
      <c r="B8821" s="1">
        <f t="shared" ca="1" si="275"/>
        <v>1.9081677399014811</v>
      </c>
    </row>
    <row r="8822" spans="1:2" x14ac:dyDescent="0.5">
      <c r="A8822" s="1">
        <f t="shared" ca="1" si="274"/>
        <v>1.3170736986054932</v>
      </c>
      <c r="B8822" s="1">
        <f t="shared" ca="1" si="275"/>
        <v>1.9001092455137067</v>
      </c>
    </row>
    <row r="8823" spans="1:2" x14ac:dyDescent="0.5">
      <c r="A8823" s="1">
        <f t="shared" ca="1" si="274"/>
        <v>2.6189334390455317</v>
      </c>
      <c r="B8823" s="1">
        <f t="shared" ca="1" si="275"/>
        <v>1.9608321722133861</v>
      </c>
    </row>
    <row r="8824" spans="1:2" x14ac:dyDescent="0.5">
      <c r="A8824" s="1">
        <f t="shared" ca="1" si="274"/>
        <v>2.8544166951579917</v>
      </c>
      <c r="B8824" s="1">
        <f t="shared" ca="1" si="275"/>
        <v>1.9660152959902291</v>
      </c>
    </row>
    <row r="8825" spans="1:2" x14ac:dyDescent="0.5">
      <c r="A8825" s="1">
        <f t="shared" ca="1" si="274"/>
        <v>1.9341121656355322</v>
      </c>
      <c r="B8825" s="1">
        <f t="shared" ca="1" si="275"/>
        <v>1.9383703560467698</v>
      </c>
    </row>
    <row r="8826" spans="1:2" x14ac:dyDescent="0.5">
      <c r="A8826" s="1">
        <f t="shared" ca="1" si="274"/>
        <v>2.1274771283293172</v>
      </c>
      <c r="B8826" s="1">
        <f t="shared" ca="1" si="275"/>
        <v>1.946157059071038</v>
      </c>
    </row>
    <row r="8827" spans="1:2" x14ac:dyDescent="0.5">
      <c r="A8827" s="1">
        <f t="shared" ca="1" si="274"/>
        <v>1.861454974847867</v>
      </c>
      <c r="B8827" s="1">
        <f t="shared" ca="1" si="275"/>
        <v>1.9350506750584746</v>
      </c>
    </row>
    <row r="8828" spans="1:2" x14ac:dyDescent="0.5">
      <c r="A8828" s="1">
        <f t="shared" ca="1" si="274"/>
        <v>1.7320512891710464</v>
      </c>
      <c r="B8828" s="1">
        <f t="shared" ca="1" si="275"/>
        <v>1.9285062779265272</v>
      </c>
    </row>
    <row r="8829" spans="1:2" x14ac:dyDescent="0.5">
      <c r="A8829" s="1">
        <f t="shared" ca="1" si="274"/>
        <v>1.6258512421231215</v>
      </c>
      <c r="B8829" s="1">
        <f t="shared" ca="1" si="275"/>
        <v>1.9224387496193382</v>
      </c>
    </row>
    <row r="8830" spans="1:2" x14ac:dyDescent="0.5">
      <c r="A8830" s="1">
        <f t="shared" ca="1" si="274"/>
        <v>2.8578170418892337</v>
      </c>
      <c r="B8830" s="1">
        <f t="shared" ca="1" si="275"/>
        <v>1.9660834118862487</v>
      </c>
    </row>
    <row r="8831" spans="1:2" x14ac:dyDescent="0.5">
      <c r="A8831" s="1">
        <f t="shared" ca="1" si="274"/>
        <v>2.4641834558638092</v>
      </c>
      <c r="B8831" s="1">
        <f t="shared" ca="1" si="275"/>
        <v>1.9568534759114684</v>
      </c>
    </row>
    <row r="8832" spans="1:2" x14ac:dyDescent="0.5">
      <c r="A8832" s="1">
        <f t="shared" ca="1" si="274"/>
        <v>1.5675832246648425</v>
      </c>
      <c r="B8832" s="1">
        <f t="shared" ca="1" si="275"/>
        <v>1.9188032943466886</v>
      </c>
    </row>
    <row r="8833" spans="1:2" x14ac:dyDescent="0.5">
      <c r="A8833" s="1">
        <f t="shared" ca="1" si="274"/>
        <v>1.8504783520560879</v>
      </c>
      <c r="B8833" s="1">
        <f t="shared" ca="1" si="275"/>
        <v>1.9345281370716561</v>
      </c>
    </row>
    <row r="8834" spans="1:2" x14ac:dyDescent="0.5">
      <c r="A8834" s="1">
        <f t="shared" ca="1" si="274"/>
        <v>2.8824956887920603</v>
      </c>
      <c r="B8834" s="1">
        <f t="shared" ca="1" si="275"/>
        <v>1.9665725221906512</v>
      </c>
    </row>
    <row r="8835" spans="1:2" x14ac:dyDescent="0.5">
      <c r="A8835" s="1">
        <f t="shared" ref="A8835:A8898" ca="1" si="276">RAND()*(3-1)+1</f>
        <v>1.120050276210103</v>
      </c>
      <c r="B8835" s="1">
        <f t="shared" ref="B8835:B8898" ca="1" si="277">2*COS(EXP(-SQRT(A8835)))</f>
        <v>1.8807692826863942</v>
      </c>
    </row>
    <row r="8836" spans="1:2" x14ac:dyDescent="0.5">
      <c r="A8836" s="1">
        <f t="shared" ca="1" si="276"/>
        <v>1.0942886510562684</v>
      </c>
      <c r="B8836" s="1">
        <f t="shared" ca="1" si="277"/>
        <v>1.8778445201200664</v>
      </c>
    </row>
    <row r="8837" spans="1:2" x14ac:dyDescent="0.5">
      <c r="A8837" s="1">
        <f t="shared" ca="1" si="276"/>
        <v>1.3741999838014316</v>
      </c>
      <c r="B8837" s="1">
        <f t="shared" ca="1" si="277"/>
        <v>1.9048711487559333</v>
      </c>
    </row>
    <row r="8838" spans="1:2" x14ac:dyDescent="0.5">
      <c r="A8838" s="1">
        <f t="shared" ca="1" si="276"/>
        <v>2.9562198399184485</v>
      </c>
      <c r="B8838" s="1">
        <f t="shared" ca="1" si="277"/>
        <v>1.9679804426100618</v>
      </c>
    </row>
    <row r="8839" spans="1:2" x14ac:dyDescent="0.5">
      <c r="A8839" s="1">
        <f t="shared" ca="1" si="276"/>
        <v>1.9119506000991915</v>
      </c>
      <c r="B8839" s="1">
        <f t="shared" ca="1" si="277"/>
        <v>1.9373827421381506</v>
      </c>
    </row>
    <row r="8840" spans="1:2" x14ac:dyDescent="0.5">
      <c r="A8840" s="1">
        <f t="shared" ca="1" si="276"/>
        <v>2.60750968553111</v>
      </c>
      <c r="B8840" s="1">
        <f t="shared" ca="1" si="277"/>
        <v>1.9605553185189806</v>
      </c>
    </row>
    <row r="8841" spans="1:2" x14ac:dyDescent="0.5">
      <c r="A8841" s="1">
        <f t="shared" ca="1" si="276"/>
        <v>1.7145808826211215</v>
      </c>
      <c r="B8841" s="1">
        <f t="shared" ca="1" si="277"/>
        <v>1.9275542846576161</v>
      </c>
    </row>
    <row r="8842" spans="1:2" x14ac:dyDescent="0.5">
      <c r="A8842" s="1">
        <f t="shared" ca="1" si="276"/>
        <v>2.7899799861652372</v>
      </c>
      <c r="B8842" s="1">
        <f t="shared" ca="1" si="277"/>
        <v>1.9646903392906281</v>
      </c>
    </row>
    <row r="8843" spans="1:2" x14ac:dyDescent="0.5">
      <c r="A8843" s="1">
        <f t="shared" ca="1" si="276"/>
        <v>1.1401579350360915</v>
      </c>
      <c r="B8843" s="1">
        <f t="shared" ca="1" si="277"/>
        <v>1.8829812904265542</v>
      </c>
    </row>
    <row r="8844" spans="1:2" x14ac:dyDescent="0.5">
      <c r="A8844" s="1">
        <f t="shared" ca="1" si="276"/>
        <v>1.8285143640591648</v>
      </c>
      <c r="B8844" s="1">
        <f t="shared" ca="1" si="277"/>
        <v>1.9334651968029464</v>
      </c>
    </row>
    <row r="8845" spans="1:2" x14ac:dyDescent="0.5">
      <c r="A8845" s="1">
        <f t="shared" ca="1" si="276"/>
        <v>2.9798397033389517</v>
      </c>
      <c r="B8845" s="1">
        <f t="shared" ca="1" si="277"/>
        <v>1.9684152905822923</v>
      </c>
    </row>
    <row r="8846" spans="1:2" x14ac:dyDescent="0.5">
      <c r="A8846" s="1">
        <f t="shared" ca="1" si="276"/>
        <v>2.526834231068479</v>
      </c>
      <c r="B8846" s="1">
        <f t="shared" ca="1" si="277"/>
        <v>1.9585253654550827</v>
      </c>
    </row>
    <row r="8847" spans="1:2" x14ac:dyDescent="0.5">
      <c r="A8847" s="1">
        <f t="shared" ca="1" si="276"/>
        <v>2.8853313768400435</v>
      </c>
      <c r="B8847" s="1">
        <f t="shared" ca="1" si="277"/>
        <v>1.9666281375692531</v>
      </c>
    </row>
    <row r="8848" spans="1:2" x14ac:dyDescent="0.5">
      <c r="A8848" s="1">
        <f t="shared" ca="1" si="276"/>
        <v>1.6955871513827179</v>
      </c>
      <c r="B8848" s="1">
        <f t="shared" ca="1" si="277"/>
        <v>1.9264993484202788</v>
      </c>
    </row>
    <row r="8849" spans="1:2" x14ac:dyDescent="0.5">
      <c r="A8849" s="1">
        <f t="shared" ca="1" si="276"/>
        <v>2.3007881398942462</v>
      </c>
      <c r="B8849" s="1">
        <f t="shared" ca="1" si="277"/>
        <v>1.9520541477094371</v>
      </c>
    </row>
    <row r="8850" spans="1:2" x14ac:dyDescent="0.5">
      <c r="A8850" s="1">
        <f t="shared" ca="1" si="276"/>
        <v>1.8419290478160386</v>
      </c>
      <c r="B8850" s="1">
        <f t="shared" ca="1" si="277"/>
        <v>1.9341171708538025</v>
      </c>
    </row>
    <row r="8851" spans="1:2" x14ac:dyDescent="0.5">
      <c r="A8851" s="1">
        <f t="shared" ca="1" si="276"/>
        <v>1.1916436004513671</v>
      </c>
      <c r="B8851" s="1">
        <f t="shared" ca="1" si="277"/>
        <v>1.8883791028812302</v>
      </c>
    </row>
    <row r="8852" spans="1:2" x14ac:dyDescent="0.5">
      <c r="A8852" s="1">
        <f t="shared" ca="1" si="276"/>
        <v>2.1941096417726405</v>
      </c>
      <c r="B8852" s="1">
        <f t="shared" ca="1" si="277"/>
        <v>1.9485330152015004</v>
      </c>
    </row>
    <row r="8853" spans="1:2" x14ac:dyDescent="0.5">
      <c r="A8853" s="1">
        <f t="shared" ca="1" si="276"/>
        <v>1.429963775327173</v>
      </c>
      <c r="B8853" s="1">
        <f t="shared" ca="1" si="277"/>
        <v>1.9092140833892501</v>
      </c>
    </row>
    <row r="8854" spans="1:2" x14ac:dyDescent="0.5">
      <c r="A8854" s="1">
        <f t="shared" ca="1" si="276"/>
        <v>1.2421270675718534</v>
      </c>
      <c r="B8854" s="1">
        <f t="shared" ca="1" si="277"/>
        <v>1.8933275848322013</v>
      </c>
    </row>
    <row r="8855" spans="1:2" x14ac:dyDescent="0.5">
      <c r="A8855" s="1">
        <f t="shared" ca="1" si="276"/>
        <v>2.6062971424521542</v>
      </c>
      <c r="B8855" s="1">
        <f t="shared" ca="1" si="277"/>
        <v>1.9605257826613192</v>
      </c>
    </row>
    <row r="8856" spans="1:2" x14ac:dyDescent="0.5">
      <c r="A8856" s="1">
        <f t="shared" ca="1" si="276"/>
        <v>2.1164793264077977</v>
      </c>
      <c r="B8856" s="1">
        <f t="shared" ca="1" si="277"/>
        <v>1.9457508716355651</v>
      </c>
    </row>
    <row r="8857" spans="1:2" x14ac:dyDescent="0.5">
      <c r="A8857" s="1">
        <f t="shared" ca="1" si="276"/>
        <v>1.6398278911474855</v>
      </c>
      <c r="B8857" s="1">
        <f t="shared" ca="1" si="277"/>
        <v>1.923277044332202</v>
      </c>
    </row>
    <row r="8858" spans="1:2" x14ac:dyDescent="0.5">
      <c r="A8858" s="1">
        <f t="shared" ca="1" si="276"/>
        <v>1.066347863647257</v>
      </c>
      <c r="B8858" s="1">
        <f t="shared" ca="1" si="277"/>
        <v>1.8745513549284363</v>
      </c>
    </row>
    <row r="8859" spans="1:2" x14ac:dyDescent="0.5">
      <c r="A8859" s="1">
        <f t="shared" ca="1" si="276"/>
        <v>1.8250379687703944</v>
      </c>
      <c r="B8859" s="1">
        <f t="shared" ca="1" si="277"/>
        <v>1.9332948018028109</v>
      </c>
    </row>
    <row r="8860" spans="1:2" x14ac:dyDescent="0.5">
      <c r="A8860" s="1">
        <f t="shared" ca="1" si="276"/>
        <v>1.1370375553164591</v>
      </c>
      <c r="B8860" s="1">
        <f t="shared" ca="1" si="277"/>
        <v>1.8826419829009167</v>
      </c>
    </row>
    <row r="8861" spans="1:2" x14ac:dyDescent="0.5">
      <c r="A8861" s="1">
        <f t="shared" ca="1" si="276"/>
        <v>2.6327634336738619</v>
      </c>
      <c r="B8861" s="1">
        <f t="shared" ca="1" si="277"/>
        <v>1.9611639533941057</v>
      </c>
    </row>
    <row r="8862" spans="1:2" x14ac:dyDescent="0.5">
      <c r="A8862" s="1">
        <f t="shared" ca="1" si="276"/>
        <v>1.7689291742877187</v>
      </c>
      <c r="B8862" s="1">
        <f t="shared" ca="1" si="277"/>
        <v>1.9304600747591787</v>
      </c>
    </row>
    <row r="8863" spans="1:2" x14ac:dyDescent="0.5">
      <c r="A8863" s="1">
        <f t="shared" ca="1" si="276"/>
        <v>2.4127503261352961</v>
      </c>
      <c r="B8863" s="1">
        <f t="shared" ca="1" si="277"/>
        <v>1.9554140659067969</v>
      </c>
    </row>
    <row r="8864" spans="1:2" x14ac:dyDescent="0.5">
      <c r="A8864" s="1">
        <f t="shared" ca="1" si="276"/>
        <v>1.0758882866830124</v>
      </c>
      <c r="B8864" s="1">
        <f t="shared" ca="1" si="277"/>
        <v>1.8756903861672167</v>
      </c>
    </row>
    <row r="8865" spans="1:2" x14ac:dyDescent="0.5">
      <c r="A8865" s="1">
        <f t="shared" ca="1" si="276"/>
        <v>2.2537909943655405</v>
      </c>
      <c r="B8865" s="1">
        <f t="shared" ca="1" si="277"/>
        <v>1.9505437300020183</v>
      </c>
    </row>
    <row r="8866" spans="1:2" x14ac:dyDescent="0.5">
      <c r="A8866" s="1">
        <f t="shared" ca="1" si="276"/>
        <v>2.8879578730973554</v>
      </c>
      <c r="B8866" s="1">
        <f t="shared" ca="1" si="277"/>
        <v>1.9666795435088076</v>
      </c>
    </row>
    <row r="8867" spans="1:2" x14ac:dyDescent="0.5">
      <c r="A8867" s="1">
        <f t="shared" ca="1" si="276"/>
        <v>2.2638030086480607</v>
      </c>
      <c r="B8867" s="1">
        <f t="shared" ca="1" si="277"/>
        <v>1.9508707453713334</v>
      </c>
    </row>
    <row r="8868" spans="1:2" x14ac:dyDescent="0.5">
      <c r="A8868" s="1">
        <f t="shared" ca="1" si="276"/>
        <v>1.423983040006471</v>
      </c>
      <c r="B8868" s="1">
        <f t="shared" ca="1" si="277"/>
        <v>1.9087619072097473</v>
      </c>
    </row>
    <row r="8869" spans="1:2" x14ac:dyDescent="0.5">
      <c r="A8869" s="1">
        <f t="shared" ca="1" si="276"/>
        <v>2.2436365189444825</v>
      </c>
      <c r="B8869" s="1">
        <f t="shared" ca="1" si="277"/>
        <v>1.9502090971950667</v>
      </c>
    </row>
    <row r="8870" spans="1:2" x14ac:dyDescent="0.5">
      <c r="A8870" s="1">
        <f t="shared" ca="1" si="276"/>
        <v>1.9277462784908448</v>
      </c>
      <c r="B8870" s="1">
        <f t="shared" ca="1" si="277"/>
        <v>1.9380888418800952</v>
      </c>
    </row>
    <row r="8871" spans="1:2" x14ac:dyDescent="0.5">
      <c r="A8871" s="1">
        <f t="shared" ca="1" si="276"/>
        <v>2.0385742872879717</v>
      </c>
      <c r="B8871" s="1">
        <f t="shared" ca="1" si="277"/>
        <v>1.9427523605239307</v>
      </c>
    </row>
    <row r="8872" spans="1:2" x14ac:dyDescent="0.5">
      <c r="A8872" s="1">
        <f t="shared" ca="1" si="276"/>
        <v>2.3750824220181053</v>
      </c>
      <c r="B8872" s="1">
        <f t="shared" ca="1" si="277"/>
        <v>1.9543194756574451</v>
      </c>
    </row>
    <row r="8873" spans="1:2" x14ac:dyDescent="0.5">
      <c r="A8873" s="1">
        <f t="shared" ca="1" si="276"/>
        <v>2.8290478322425274</v>
      </c>
      <c r="B8873" s="1">
        <f t="shared" ca="1" si="277"/>
        <v>1.9655014756237303</v>
      </c>
    </row>
    <row r="8874" spans="1:2" x14ac:dyDescent="0.5">
      <c r="A8874" s="1">
        <f t="shared" ca="1" si="276"/>
        <v>1.6270035318909826</v>
      </c>
      <c r="B8874" s="1">
        <f t="shared" ca="1" si="277"/>
        <v>1.9225083412877775</v>
      </c>
    </row>
    <row r="8875" spans="1:2" x14ac:dyDescent="0.5">
      <c r="A8875" s="1">
        <f t="shared" ca="1" si="276"/>
        <v>1.6389475688711204</v>
      </c>
      <c r="B8875" s="1">
        <f t="shared" ca="1" si="277"/>
        <v>1.9232246159731026</v>
      </c>
    </row>
    <row r="8876" spans="1:2" x14ac:dyDescent="0.5">
      <c r="A8876" s="1">
        <f t="shared" ca="1" si="276"/>
        <v>2.0588642549268279</v>
      </c>
      <c r="B8876" s="1">
        <f t="shared" ca="1" si="277"/>
        <v>1.9435543433480986</v>
      </c>
    </row>
    <row r="8877" spans="1:2" x14ac:dyDescent="0.5">
      <c r="A8877" s="1">
        <f t="shared" ca="1" si="276"/>
        <v>1.0660072736942667</v>
      </c>
      <c r="B8877" s="1">
        <f t="shared" ca="1" si="277"/>
        <v>1.8745104071363747</v>
      </c>
    </row>
    <row r="8878" spans="1:2" x14ac:dyDescent="0.5">
      <c r="A8878" s="1">
        <f t="shared" ca="1" si="276"/>
        <v>1.1133293369138626</v>
      </c>
      <c r="B8878" s="1">
        <f t="shared" ca="1" si="277"/>
        <v>1.8800162452546907</v>
      </c>
    </row>
    <row r="8879" spans="1:2" x14ac:dyDescent="0.5">
      <c r="A8879" s="1">
        <f t="shared" ca="1" si="276"/>
        <v>2.16053789722943</v>
      </c>
      <c r="B8879" s="1">
        <f t="shared" ca="1" si="277"/>
        <v>1.9473538499979666</v>
      </c>
    </row>
    <row r="8880" spans="1:2" x14ac:dyDescent="0.5">
      <c r="A8880" s="1">
        <f t="shared" ca="1" si="276"/>
        <v>1.4200270312995811</v>
      </c>
      <c r="B8880" s="1">
        <f t="shared" ca="1" si="277"/>
        <v>1.9084610592756313</v>
      </c>
    </row>
    <row r="8881" spans="1:2" x14ac:dyDescent="0.5">
      <c r="A8881" s="1">
        <f t="shared" ca="1" si="276"/>
        <v>1.0044179354197302</v>
      </c>
      <c r="B8881" s="1">
        <f t="shared" ca="1" si="277"/>
        <v>1.8667667571030511</v>
      </c>
    </row>
    <row r="8882" spans="1:2" x14ac:dyDescent="0.5">
      <c r="A8882" s="1">
        <f t="shared" ca="1" si="276"/>
        <v>1.1743175385616891</v>
      </c>
      <c r="B8882" s="1">
        <f t="shared" ca="1" si="277"/>
        <v>1.8866038820989059</v>
      </c>
    </row>
    <row r="8883" spans="1:2" x14ac:dyDescent="0.5">
      <c r="A8883" s="1">
        <f t="shared" ca="1" si="276"/>
        <v>2.4180946974423718</v>
      </c>
      <c r="B8883" s="1">
        <f t="shared" ca="1" si="277"/>
        <v>1.9555665530365376</v>
      </c>
    </row>
    <row r="8884" spans="1:2" x14ac:dyDescent="0.5">
      <c r="A8884" s="1">
        <f t="shared" ca="1" si="276"/>
        <v>1.277237263687842</v>
      </c>
      <c r="B8884" s="1">
        <f t="shared" ca="1" si="277"/>
        <v>1.8965843828939859</v>
      </c>
    </row>
    <row r="8885" spans="1:2" x14ac:dyDescent="0.5">
      <c r="A8885" s="1">
        <f t="shared" ca="1" si="276"/>
        <v>2.9573784952259912</v>
      </c>
      <c r="B8885" s="1">
        <f t="shared" ca="1" si="277"/>
        <v>1.9680019530369812</v>
      </c>
    </row>
    <row r="8886" spans="1:2" x14ac:dyDescent="0.5">
      <c r="A8886" s="1">
        <f t="shared" ca="1" si="276"/>
        <v>1.0753296959153884</v>
      </c>
      <c r="B8886" s="1">
        <f t="shared" ca="1" si="277"/>
        <v>1.8756241178665971</v>
      </c>
    </row>
    <row r="8887" spans="1:2" x14ac:dyDescent="0.5">
      <c r="A8887" s="1">
        <f t="shared" ca="1" si="276"/>
        <v>2.0856484412540359</v>
      </c>
      <c r="B8887" s="1">
        <f t="shared" ca="1" si="277"/>
        <v>1.9445900437070252</v>
      </c>
    </row>
    <row r="8888" spans="1:2" x14ac:dyDescent="0.5">
      <c r="A8888" s="1">
        <f t="shared" ca="1" si="276"/>
        <v>1.778733255887389</v>
      </c>
      <c r="B8888" s="1">
        <f t="shared" ca="1" si="277"/>
        <v>1.9309671410380529</v>
      </c>
    </row>
    <row r="8889" spans="1:2" x14ac:dyDescent="0.5">
      <c r="A8889" s="1">
        <f t="shared" ca="1" si="276"/>
        <v>1.9222639515593569</v>
      </c>
      <c r="B8889" s="1">
        <f t="shared" ca="1" si="277"/>
        <v>1.9378450007983499</v>
      </c>
    </row>
    <row r="8890" spans="1:2" x14ac:dyDescent="0.5">
      <c r="A8890" s="1">
        <f t="shared" ca="1" si="276"/>
        <v>2.3881809373507199</v>
      </c>
      <c r="B8890" s="1">
        <f t="shared" ca="1" si="277"/>
        <v>1.9547040891877128</v>
      </c>
    </row>
    <row r="8891" spans="1:2" x14ac:dyDescent="0.5">
      <c r="A8891" s="1">
        <f t="shared" ca="1" si="276"/>
        <v>1.957130101696271</v>
      </c>
      <c r="B8891" s="1">
        <f t="shared" ca="1" si="277"/>
        <v>1.9393739015067757</v>
      </c>
    </row>
    <row r="8892" spans="1:2" x14ac:dyDescent="0.5">
      <c r="A8892" s="1">
        <f t="shared" ca="1" si="276"/>
        <v>2.7216387143476215</v>
      </c>
      <c r="B8892" s="1">
        <f t="shared" ca="1" si="277"/>
        <v>1.9632109162803639</v>
      </c>
    </row>
    <row r="8893" spans="1:2" x14ac:dyDescent="0.5">
      <c r="A8893" s="1">
        <f t="shared" ca="1" si="276"/>
        <v>2.6398091055688853</v>
      </c>
      <c r="B8893" s="1">
        <f t="shared" ca="1" si="277"/>
        <v>1.9613315680976153</v>
      </c>
    </row>
    <row r="8894" spans="1:2" x14ac:dyDescent="0.5">
      <c r="A8894" s="1">
        <f t="shared" ca="1" si="276"/>
        <v>1.1384524769324025</v>
      </c>
      <c r="B8894" s="1">
        <f t="shared" ca="1" si="277"/>
        <v>1.8827960184548929</v>
      </c>
    </row>
    <row r="8895" spans="1:2" x14ac:dyDescent="0.5">
      <c r="A8895" s="1">
        <f t="shared" ca="1" si="276"/>
        <v>1.0735638442872957</v>
      </c>
      <c r="B8895" s="1">
        <f t="shared" ca="1" si="277"/>
        <v>1.8754142829670581</v>
      </c>
    </row>
    <row r="8896" spans="1:2" x14ac:dyDescent="0.5">
      <c r="A8896" s="1">
        <f t="shared" ca="1" si="276"/>
        <v>1.3572781696447376</v>
      </c>
      <c r="B8896" s="1">
        <f t="shared" ca="1" si="277"/>
        <v>1.903494939454845</v>
      </c>
    </row>
    <row r="8897" spans="1:2" x14ac:dyDescent="0.5">
      <c r="A8897" s="1">
        <f t="shared" ca="1" si="276"/>
        <v>2.9754068310412825</v>
      </c>
      <c r="B8897" s="1">
        <f t="shared" ca="1" si="277"/>
        <v>1.9683342627859159</v>
      </c>
    </row>
    <row r="8898" spans="1:2" x14ac:dyDescent="0.5">
      <c r="A8898" s="1">
        <f t="shared" ca="1" si="276"/>
        <v>2.5360801236109873</v>
      </c>
      <c r="B8898" s="1">
        <f t="shared" ca="1" si="277"/>
        <v>1.9587648535226929</v>
      </c>
    </row>
    <row r="8899" spans="1:2" x14ac:dyDescent="0.5">
      <c r="A8899" s="1">
        <f t="shared" ref="A8899:A8962" ca="1" si="278">RAND()*(3-1)+1</f>
        <v>1.5344192231722507</v>
      </c>
      <c r="B8899" s="1">
        <f t="shared" ref="B8899:B8962" ca="1" si="279">2*COS(EXP(-SQRT(A8899)))</f>
        <v>1.9166273504640334</v>
      </c>
    </row>
    <row r="8900" spans="1:2" x14ac:dyDescent="0.5">
      <c r="A8900" s="1">
        <f t="shared" ca="1" si="278"/>
        <v>2.2823482213265649</v>
      </c>
      <c r="B8900" s="1">
        <f t="shared" ca="1" si="279"/>
        <v>1.9514689214253857</v>
      </c>
    </row>
    <row r="8901" spans="1:2" x14ac:dyDescent="0.5">
      <c r="A8901" s="1">
        <f t="shared" ca="1" si="278"/>
        <v>1.9857022601343706</v>
      </c>
      <c r="B8901" s="1">
        <f t="shared" ca="1" si="279"/>
        <v>1.9405890697545325</v>
      </c>
    </row>
    <row r="8902" spans="1:2" x14ac:dyDescent="0.5">
      <c r="A8902" s="1">
        <f t="shared" ca="1" si="278"/>
        <v>2.3444060264335187</v>
      </c>
      <c r="B8902" s="1">
        <f t="shared" ca="1" si="279"/>
        <v>1.9534016689037885</v>
      </c>
    </row>
    <row r="8903" spans="1:2" x14ac:dyDescent="0.5">
      <c r="A8903" s="1">
        <f t="shared" ca="1" si="278"/>
        <v>1.5960644216228519</v>
      </c>
      <c r="B8903" s="1">
        <f t="shared" ca="1" si="279"/>
        <v>1.9206092519684423</v>
      </c>
    </row>
    <row r="8904" spans="1:2" x14ac:dyDescent="0.5">
      <c r="A8904" s="1">
        <f t="shared" ca="1" si="278"/>
        <v>2.9798249698973156</v>
      </c>
      <c r="B8904" s="1">
        <f t="shared" ca="1" si="279"/>
        <v>1.9684150217144947</v>
      </c>
    </row>
    <row r="8905" spans="1:2" x14ac:dyDescent="0.5">
      <c r="A8905" s="1">
        <f t="shared" ca="1" si="278"/>
        <v>2.2234469921500479</v>
      </c>
      <c r="B8905" s="1">
        <f t="shared" ca="1" si="279"/>
        <v>1.9495347594116619</v>
      </c>
    </row>
    <row r="8906" spans="1:2" x14ac:dyDescent="0.5">
      <c r="A8906" s="1">
        <f t="shared" ca="1" si="278"/>
        <v>1.1946131766927981</v>
      </c>
      <c r="B8906" s="1">
        <f t="shared" ca="1" si="279"/>
        <v>1.8886793041826049</v>
      </c>
    </row>
    <row r="8907" spans="1:2" x14ac:dyDescent="0.5">
      <c r="A8907" s="1">
        <f t="shared" ca="1" si="278"/>
        <v>2.758667134316485</v>
      </c>
      <c r="B8907" s="1">
        <f t="shared" ca="1" si="279"/>
        <v>1.9640222734291324</v>
      </c>
    </row>
    <row r="8908" spans="1:2" x14ac:dyDescent="0.5">
      <c r="A8908" s="1">
        <f t="shared" ca="1" si="278"/>
        <v>1.8141545781629957</v>
      </c>
      <c r="B8908" s="1">
        <f t="shared" ca="1" si="279"/>
        <v>1.9327574817513864</v>
      </c>
    </row>
    <row r="8909" spans="1:2" x14ac:dyDescent="0.5">
      <c r="A8909" s="1">
        <f t="shared" ca="1" si="278"/>
        <v>2.4889502529692265</v>
      </c>
      <c r="B8909" s="1">
        <f t="shared" ca="1" si="279"/>
        <v>1.9575248003143433</v>
      </c>
    </row>
    <row r="8910" spans="1:2" x14ac:dyDescent="0.5">
      <c r="A8910" s="1">
        <f t="shared" ca="1" si="278"/>
        <v>1.0017526626782718</v>
      </c>
      <c r="B8910" s="1">
        <f t="shared" ca="1" si="279"/>
        <v>1.8664157343830965</v>
      </c>
    </row>
    <row r="8911" spans="1:2" x14ac:dyDescent="0.5">
      <c r="A8911" s="1">
        <f t="shared" ca="1" si="278"/>
        <v>2.8280029914655618</v>
      </c>
      <c r="B8911" s="1">
        <f t="shared" ca="1" si="279"/>
        <v>1.9654800984621239</v>
      </c>
    </row>
    <row r="8912" spans="1:2" x14ac:dyDescent="0.5">
      <c r="A8912" s="1">
        <f t="shared" ca="1" si="278"/>
        <v>2.98030387083032</v>
      </c>
      <c r="B8912" s="1">
        <f t="shared" ca="1" si="279"/>
        <v>1.9684237595784309</v>
      </c>
    </row>
    <row r="8913" spans="1:2" x14ac:dyDescent="0.5">
      <c r="A8913" s="1">
        <f t="shared" ca="1" si="278"/>
        <v>1.3071826696751738</v>
      </c>
      <c r="B8913" s="1">
        <f t="shared" ca="1" si="279"/>
        <v>1.8992503176113333</v>
      </c>
    </row>
    <row r="8914" spans="1:2" x14ac:dyDescent="0.5">
      <c r="A8914" s="1">
        <f t="shared" ca="1" si="278"/>
        <v>2.1936367354666273</v>
      </c>
      <c r="B8914" s="1">
        <f t="shared" ca="1" si="279"/>
        <v>1.948516651164732</v>
      </c>
    </row>
    <row r="8915" spans="1:2" x14ac:dyDescent="0.5">
      <c r="A8915" s="1">
        <f t="shared" ca="1" si="278"/>
        <v>1.6365775288278521</v>
      </c>
      <c r="B8915" s="1">
        <f t="shared" ca="1" si="279"/>
        <v>1.9230832190334051</v>
      </c>
    </row>
    <row r="8916" spans="1:2" x14ac:dyDescent="0.5">
      <c r="A8916" s="1">
        <f t="shared" ca="1" si="278"/>
        <v>2.7141778263599328</v>
      </c>
      <c r="B8916" s="1">
        <f t="shared" ca="1" si="279"/>
        <v>1.9630445632246327</v>
      </c>
    </row>
    <row r="8917" spans="1:2" x14ac:dyDescent="0.5">
      <c r="A8917" s="1">
        <f t="shared" ca="1" si="278"/>
        <v>2.5331391415806861</v>
      </c>
      <c r="B8917" s="1">
        <f t="shared" ca="1" si="279"/>
        <v>1.958688873104462</v>
      </c>
    </row>
    <row r="8918" spans="1:2" x14ac:dyDescent="0.5">
      <c r="A8918" s="1">
        <f t="shared" ca="1" si="278"/>
        <v>1.4911677025737797</v>
      </c>
      <c r="B8918" s="1">
        <f t="shared" ca="1" si="279"/>
        <v>1.9136649625110387</v>
      </c>
    </row>
    <row r="8919" spans="1:2" x14ac:dyDescent="0.5">
      <c r="A8919" s="1">
        <f t="shared" ca="1" si="278"/>
        <v>2.95551259972</v>
      </c>
      <c r="B8919" s="1">
        <f t="shared" ca="1" si="279"/>
        <v>1.9679673035404781</v>
      </c>
    </row>
    <row r="8920" spans="1:2" x14ac:dyDescent="0.5">
      <c r="A8920" s="1">
        <f t="shared" ca="1" si="278"/>
        <v>1.8858623342678964</v>
      </c>
      <c r="B8920" s="1">
        <f t="shared" ca="1" si="279"/>
        <v>1.9361923849525631</v>
      </c>
    </row>
    <row r="8921" spans="1:2" x14ac:dyDescent="0.5">
      <c r="A8921" s="1">
        <f t="shared" ca="1" si="278"/>
        <v>2.3589210566537946</v>
      </c>
      <c r="B8921" s="1">
        <f t="shared" ca="1" si="279"/>
        <v>1.9538389551617448</v>
      </c>
    </row>
    <row r="8922" spans="1:2" x14ac:dyDescent="0.5">
      <c r="A8922" s="1">
        <f t="shared" ca="1" si="278"/>
        <v>1.5487601345847419</v>
      </c>
      <c r="B8922" s="1">
        <f t="shared" ca="1" si="279"/>
        <v>1.9175781588313476</v>
      </c>
    </row>
    <row r="8923" spans="1:2" x14ac:dyDescent="0.5">
      <c r="A8923" s="1">
        <f t="shared" ca="1" si="278"/>
        <v>2.3745453954740254</v>
      </c>
      <c r="B8923" s="1">
        <f t="shared" ca="1" si="279"/>
        <v>1.9543036149294677</v>
      </c>
    </row>
    <row r="8924" spans="1:2" x14ac:dyDescent="0.5">
      <c r="A8924" s="1">
        <f t="shared" ca="1" si="278"/>
        <v>1.0843733555403043</v>
      </c>
      <c r="B8924" s="1">
        <f t="shared" ca="1" si="279"/>
        <v>1.8766906359391693</v>
      </c>
    </row>
    <row r="8925" spans="1:2" x14ac:dyDescent="0.5">
      <c r="A8925" s="1">
        <f t="shared" ca="1" si="278"/>
        <v>2.2611443242452998</v>
      </c>
      <c r="B8925" s="1">
        <f t="shared" ca="1" si="279"/>
        <v>1.9507841877338759</v>
      </c>
    </row>
    <row r="8926" spans="1:2" x14ac:dyDescent="0.5">
      <c r="A8926" s="1">
        <f t="shared" ca="1" si="278"/>
        <v>1.2775763365367516</v>
      </c>
      <c r="B8926" s="1">
        <f t="shared" ca="1" si="279"/>
        <v>1.8966151333769694</v>
      </c>
    </row>
    <row r="8927" spans="1:2" x14ac:dyDescent="0.5">
      <c r="A8927" s="1">
        <f t="shared" ca="1" si="278"/>
        <v>2.764579672546172</v>
      </c>
      <c r="B8927" s="1">
        <f t="shared" ca="1" si="279"/>
        <v>1.9641496674518084</v>
      </c>
    </row>
    <row r="8928" spans="1:2" x14ac:dyDescent="0.5">
      <c r="A8928" s="1">
        <f t="shared" ca="1" si="278"/>
        <v>1.8908817599677121</v>
      </c>
      <c r="B8928" s="1">
        <f t="shared" ca="1" si="279"/>
        <v>1.936423787452036</v>
      </c>
    </row>
    <row r="8929" spans="1:2" x14ac:dyDescent="0.5">
      <c r="A8929" s="1">
        <f t="shared" ca="1" si="278"/>
        <v>1.0053955017934566</v>
      </c>
      <c r="B8929" s="1">
        <f t="shared" ca="1" si="279"/>
        <v>1.8668951597490773</v>
      </c>
    </row>
    <row r="8930" spans="1:2" x14ac:dyDescent="0.5">
      <c r="A8930" s="1">
        <f t="shared" ca="1" si="278"/>
        <v>1.9462029716150679</v>
      </c>
      <c r="B8930" s="1">
        <f t="shared" ca="1" si="279"/>
        <v>1.9389002789679737</v>
      </c>
    </row>
    <row r="8931" spans="1:2" x14ac:dyDescent="0.5">
      <c r="A8931" s="1">
        <f t="shared" ca="1" si="278"/>
        <v>2.2044961427868071</v>
      </c>
      <c r="B8931" s="1">
        <f t="shared" ca="1" si="279"/>
        <v>1.9488906770136016</v>
      </c>
    </row>
    <row r="8932" spans="1:2" x14ac:dyDescent="0.5">
      <c r="A8932" s="1">
        <f t="shared" ca="1" si="278"/>
        <v>1.1888699003187164</v>
      </c>
      <c r="B8932" s="1">
        <f t="shared" ca="1" si="279"/>
        <v>1.8880976396736153</v>
      </c>
    </row>
    <row r="8933" spans="1:2" x14ac:dyDescent="0.5">
      <c r="A8933" s="1">
        <f t="shared" ca="1" si="278"/>
        <v>2.2867945825788909</v>
      </c>
      <c r="B8933" s="1">
        <f t="shared" ca="1" si="279"/>
        <v>1.9516108991982195</v>
      </c>
    </row>
    <row r="8934" spans="1:2" x14ac:dyDescent="0.5">
      <c r="A8934" s="1">
        <f t="shared" ca="1" si="278"/>
        <v>2.4354226245676172</v>
      </c>
      <c r="B8934" s="1">
        <f t="shared" ca="1" si="279"/>
        <v>1.9560562534427273</v>
      </c>
    </row>
    <row r="8935" spans="1:2" x14ac:dyDescent="0.5">
      <c r="A8935" s="1">
        <f t="shared" ca="1" si="278"/>
        <v>2.256957379583155</v>
      </c>
      <c r="B8935" s="1">
        <f t="shared" ca="1" si="279"/>
        <v>1.9506474635764355</v>
      </c>
    </row>
    <row r="8936" spans="1:2" x14ac:dyDescent="0.5">
      <c r="A8936" s="1">
        <f t="shared" ca="1" si="278"/>
        <v>1.7052590224748083</v>
      </c>
      <c r="B8936" s="1">
        <f t="shared" ca="1" si="279"/>
        <v>1.9270391644390967</v>
      </c>
    </row>
    <row r="8937" spans="1:2" x14ac:dyDescent="0.5">
      <c r="A8937" s="1">
        <f t="shared" ca="1" si="278"/>
        <v>1.1388127274094544</v>
      </c>
      <c r="B8937" s="1">
        <f t="shared" ca="1" si="279"/>
        <v>1.8828351899008462</v>
      </c>
    </row>
    <row r="8938" spans="1:2" x14ac:dyDescent="0.5">
      <c r="A8938" s="1">
        <f t="shared" ca="1" si="278"/>
        <v>2.8624900212835209</v>
      </c>
      <c r="B8938" s="1">
        <f t="shared" ca="1" si="279"/>
        <v>1.9661767333431168</v>
      </c>
    </row>
    <row r="8939" spans="1:2" x14ac:dyDescent="0.5">
      <c r="A8939" s="1">
        <f t="shared" ca="1" si="278"/>
        <v>1.0675373666513366</v>
      </c>
      <c r="B8939" s="1">
        <f t="shared" ca="1" si="279"/>
        <v>1.8746942093347532</v>
      </c>
    </row>
    <row r="8940" spans="1:2" x14ac:dyDescent="0.5">
      <c r="A8940" s="1">
        <f t="shared" ca="1" si="278"/>
        <v>2.8178322061033949</v>
      </c>
      <c r="B8940" s="1">
        <f t="shared" ca="1" si="279"/>
        <v>1.9652711076540941</v>
      </c>
    </row>
    <row r="8941" spans="1:2" x14ac:dyDescent="0.5">
      <c r="A8941" s="1">
        <f t="shared" ca="1" si="278"/>
        <v>1.760415351424754</v>
      </c>
      <c r="B8941" s="1">
        <f t="shared" ca="1" si="279"/>
        <v>1.9300155853921819</v>
      </c>
    </row>
    <row r="8942" spans="1:2" x14ac:dyDescent="0.5">
      <c r="A8942" s="1">
        <f t="shared" ca="1" si="278"/>
        <v>2.2609475608918181</v>
      </c>
      <c r="B8942" s="1">
        <f t="shared" ca="1" si="279"/>
        <v>1.9507777737383492</v>
      </c>
    </row>
    <row r="8943" spans="1:2" x14ac:dyDescent="0.5">
      <c r="A8943" s="1">
        <f t="shared" ca="1" si="278"/>
        <v>2.5519281258035966</v>
      </c>
      <c r="B8943" s="1">
        <f t="shared" ca="1" si="279"/>
        <v>1.9591711486273018</v>
      </c>
    </row>
    <row r="8944" spans="1:2" x14ac:dyDescent="0.5">
      <c r="A8944" s="1">
        <f t="shared" ca="1" si="278"/>
        <v>2.4237222721642837</v>
      </c>
      <c r="B8944" s="1">
        <f t="shared" ca="1" si="279"/>
        <v>1.9557263779763665</v>
      </c>
    </row>
    <row r="8945" spans="1:2" x14ac:dyDescent="0.5">
      <c r="A8945" s="1">
        <f t="shared" ca="1" si="278"/>
        <v>2.2031420264721557</v>
      </c>
      <c r="B8945" s="1">
        <f t="shared" ca="1" si="279"/>
        <v>1.9488442360419977</v>
      </c>
    </row>
    <row r="8946" spans="1:2" x14ac:dyDescent="0.5">
      <c r="A8946" s="1">
        <f t="shared" ca="1" si="278"/>
        <v>1.582495269928391</v>
      </c>
      <c r="B8946" s="1">
        <f t="shared" ca="1" si="279"/>
        <v>1.9197559057601692</v>
      </c>
    </row>
    <row r="8947" spans="1:2" x14ac:dyDescent="0.5">
      <c r="A8947" s="1">
        <f t="shared" ca="1" si="278"/>
        <v>1.5147133603856699</v>
      </c>
      <c r="B8947" s="1">
        <f t="shared" ca="1" si="279"/>
        <v>1.9152956219620016</v>
      </c>
    </row>
    <row r="8948" spans="1:2" x14ac:dyDescent="0.5">
      <c r="A8948" s="1">
        <f t="shared" ca="1" si="278"/>
        <v>2.4536585341208657</v>
      </c>
      <c r="B8948" s="1">
        <f t="shared" ca="1" si="279"/>
        <v>1.956563962148655</v>
      </c>
    </row>
    <row r="8949" spans="1:2" x14ac:dyDescent="0.5">
      <c r="A8949" s="1">
        <f t="shared" ca="1" si="278"/>
        <v>1.8588636346332419</v>
      </c>
      <c r="B8949" s="1">
        <f t="shared" ca="1" si="279"/>
        <v>1.934927829435551</v>
      </c>
    </row>
    <row r="8950" spans="1:2" x14ac:dyDescent="0.5">
      <c r="A8950" s="1">
        <f t="shared" ca="1" si="278"/>
        <v>1.206609445074089</v>
      </c>
      <c r="B8950" s="1">
        <f t="shared" ca="1" si="279"/>
        <v>1.8898801796709486</v>
      </c>
    </row>
    <row r="8951" spans="1:2" x14ac:dyDescent="0.5">
      <c r="A8951" s="1">
        <f t="shared" ca="1" si="278"/>
        <v>1.4071545292459033</v>
      </c>
      <c r="B8951" s="1">
        <f t="shared" ca="1" si="279"/>
        <v>1.9074723510905418</v>
      </c>
    </row>
    <row r="8952" spans="1:2" x14ac:dyDescent="0.5">
      <c r="A8952" s="1">
        <f t="shared" ca="1" si="278"/>
        <v>1.6951801765526835</v>
      </c>
      <c r="B8952" s="1">
        <f t="shared" ca="1" si="279"/>
        <v>1.9264765132824819</v>
      </c>
    </row>
    <row r="8953" spans="1:2" x14ac:dyDescent="0.5">
      <c r="A8953" s="1">
        <f t="shared" ca="1" si="278"/>
        <v>1.2151202254003206</v>
      </c>
      <c r="B8953" s="1">
        <f t="shared" ca="1" si="279"/>
        <v>1.8907207842619624</v>
      </c>
    </row>
    <row r="8954" spans="1:2" x14ac:dyDescent="0.5">
      <c r="A8954" s="1">
        <f t="shared" ca="1" si="278"/>
        <v>2.6417976054059382</v>
      </c>
      <c r="B8954" s="1">
        <f t="shared" ca="1" si="279"/>
        <v>1.9613787030374028</v>
      </c>
    </row>
    <row r="8955" spans="1:2" x14ac:dyDescent="0.5">
      <c r="A8955" s="1">
        <f t="shared" ca="1" si="278"/>
        <v>2.2260839553762262</v>
      </c>
      <c r="B8955" s="1">
        <f t="shared" ca="1" si="279"/>
        <v>1.9496235228586254</v>
      </c>
    </row>
    <row r="8956" spans="1:2" x14ac:dyDescent="0.5">
      <c r="A8956" s="1">
        <f t="shared" ca="1" si="278"/>
        <v>1.5070479184098515</v>
      </c>
      <c r="B8956" s="1">
        <f t="shared" ca="1" si="279"/>
        <v>1.9147695309374946</v>
      </c>
    </row>
    <row r="8957" spans="1:2" x14ac:dyDescent="0.5">
      <c r="A8957" s="1">
        <f t="shared" ca="1" si="278"/>
        <v>1.8752791222474721</v>
      </c>
      <c r="B8957" s="1">
        <f t="shared" ca="1" si="279"/>
        <v>1.9357007145673548</v>
      </c>
    </row>
    <row r="8958" spans="1:2" x14ac:dyDescent="0.5">
      <c r="A8958" s="1">
        <f t="shared" ca="1" si="278"/>
        <v>2.2770714445012299</v>
      </c>
      <c r="B8958" s="1">
        <f t="shared" ca="1" si="279"/>
        <v>1.9512997085898895</v>
      </c>
    </row>
    <row r="8959" spans="1:2" x14ac:dyDescent="0.5">
      <c r="A8959" s="1">
        <f t="shared" ca="1" si="278"/>
        <v>2.5363683698268851</v>
      </c>
      <c r="B8959" s="1">
        <f t="shared" ca="1" si="279"/>
        <v>1.9587722905122136</v>
      </c>
    </row>
    <row r="8960" spans="1:2" x14ac:dyDescent="0.5">
      <c r="A8960" s="1">
        <f t="shared" ca="1" si="278"/>
        <v>1.1137414576952767</v>
      </c>
      <c r="B8960" s="1">
        <f t="shared" ca="1" si="279"/>
        <v>1.8800626213427731</v>
      </c>
    </row>
    <row r="8961" spans="1:2" x14ac:dyDescent="0.5">
      <c r="A8961" s="1">
        <f t="shared" ca="1" si="278"/>
        <v>1.3354077492343723</v>
      </c>
      <c r="B8961" s="1">
        <f t="shared" ca="1" si="279"/>
        <v>1.9016738818399137</v>
      </c>
    </row>
    <row r="8962" spans="1:2" x14ac:dyDescent="0.5">
      <c r="A8962" s="1">
        <f t="shared" ca="1" si="278"/>
        <v>1.6711738346118514</v>
      </c>
      <c r="B8962" s="1">
        <f t="shared" ca="1" si="279"/>
        <v>1.9251120087413738</v>
      </c>
    </row>
    <row r="8963" spans="1:2" x14ac:dyDescent="0.5">
      <c r="A8963" s="1">
        <f t="shared" ref="A8963:A9026" ca="1" si="280">RAND()*(3-1)+1</f>
        <v>2.673119454588476</v>
      </c>
      <c r="B8963" s="1">
        <f t="shared" ref="B8963:B9026" ca="1" si="281">2*COS(EXP(-SQRT(A8963)))</f>
        <v>1.9621113565216286</v>
      </c>
    </row>
    <row r="8964" spans="1:2" x14ac:dyDescent="0.5">
      <c r="A8964" s="1">
        <f t="shared" ca="1" si="280"/>
        <v>2.8468117470790437</v>
      </c>
      <c r="B8964" s="1">
        <f t="shared" ca="1" si="281"/>
        <v>1.9658623114324938</v>
      </c>
    </row>
    <row r="8965" spans="1:2" x14ac:dyDescent="0.5">
      <c r="A8965" s="1">
        <f t="shared" ca="1" si="280"/>
        <v>1.5572779008131814</v>
      </c>
      <c r="B8965" s="1">
        <f t="shared" ca="1" si="281"/>
        <v>1.9181357282949494</v>
      </c>
    </row>
    <row r="8966" spans="1:2" x14ac:dyDescent="0.5">
      <c r="A8966" s="1">
        <f t="shared" ca="1" si="280"/>
        <v>1.4460478906551881</v>
      </c>
      <c r="B8966" s="1">
        <f t="shared" ca="1" si="281"/>
        <v>1.9104145318767729</v>
      </c>
    </row>
    <row r="8967" spans="1:2" x14ac:dyDescent="0.5">
      <c r="A8967" s="1">
        <f t="shared" ca="1" si="280"/>
        <v>2.3422250504429298</v>
      </c>
      <c r="B8967" s="1">
        <f t="shared" ca="1" si="281"/>
        <v>1.9533354906670271</v>
      </c>
    </row>
    <row r="8968" spans="1:2" x14ac:dyDescent="0.5">
      <c r="A8968" s="1">
        <f t="shared" ca="1" si="280"/>
        <v>1.9722328066944899</v>
      </c>
      <c r="B8968" s="1">
        <f t="shared" ca="1" si="281"/>
        <v>1.9400203620479513</v>
      </c>
    </row>
    <row r="8969" spans="1:2" x14ac:dyDescent="0.5">
      <c r="A8969" s="1">
        <f t="shared" ca="1" si="280"/>
        <v>2.5380938832772442</v>
      </c>
      <c r="B8969" s="1">
        <f t="shared" ca="1" si="281"/>
        <v>1.9588167734134596</v>
      </c>
    </row>
    <row r="8970" spans="1:2" x14ac:dyDescent="0.5">
      <c r="A8970" s="1">
        <f t="shared" ca="1" si="280"/>
        <v>1.1269093965355712</v>
      </c>
      <c r="B8970" s="1">
        <f t="shared" ca="1" si="281"/>
        <v>1.8815306755116468</v>
      </c>
    </row>
    <row r="8971" spans="1:2" x14ac:dyDescent="0.5">
      <c r="A8971" s="1">
        <f t="shared" ca="1" si="280"/>
        <v>2.9176620266769215</v>
      </c>
      <c r="B8971" s="1">
        <f t="shared" ca="1" si="281"/>
        <v>1.9672538572478049</v>
      </c>
    </row>
    <row r="8972" spans="1:2" x14ac:dyDescent="0.5">
      <c r="A8972" s="1">
        <f t="shared" ca="1" si="280"/>
        <v>1.9365561735611441</v>
      </c>
      <c r="B8972" s="1">
        <f t="shared" ca="1" si="281"/>
        <v>1.9384779744863145</v>
      </c>
    </row>
    <row r="8973" spans="1:2" x14ac:dyDescent="0.5">
      <c r="A8973" s="1">
        <f t="shared" ca="1" si="280"/>
        <v>1.9324795824390972</v>
      </c>
      <c r="B8973" s="1">
        <f t="shared" ca="1" si="281"/>
        <v>1.9382983252805237</v>
      </c>
    </row>
    <row r="8974" spans="1:2" x14ac:dyDescent="0.5">
      <c r="A8974" s="1">
        <f t="shared" ca="1" si="280"/>
        <v>2.723252645493722</v>
      </c>
      <c r="B8974" s="1">
        <f t="shared" ca="1" si="281"/>
        <v>1.9632467733558285</v>
      </c>
    </row>
    <row r="8975" spans="1:2" x14ac:dyDescent="0.5">
      <c r="A8975" s="1">
        <f t="shared" ca="1" si="280"/>
        <v>1.0800278801079732</v>
      </c>
      <c r="B8975" s="1">
        <f t="shared" ca="1" si="281"/>
        <v>1.8761798656514079</v>
      </c>
    </row>
    <row r="8976" spans="1:2" x14ac:dyDescent="0.5">
      <c r="A8976" s="1">
        <f t="shared" ca="1" si="280"/>
        <v>1.5257754739602514</v>
      </c>
      <c r="B8976" s="1">
        <f t="shared" ca="1" si="281"/>
        <v>1.9160468400932023</v>
      </c>
    </row>
    <row r="8977" spans="1:2" x14ac:dyDescent="0.5">
      <c r="A8977" s="1">
        <f t="shared" ca="1" si="280"/>
        <v>2.1150056213321085</v>
      </c>
      <c r="B8977" s="1">
        <f t="shared" ca="1" si="281"/>
        <v>1.9456961308040817</v>
      </c>
    </row>
    <row r="8978" spans="1:2" x14ac:dyDescent="0.5">
      <c r="A8978" s="1">
        <f t="shared" ca="1" si="280"/>
        <v>2.7278815816254105</v>
      </c>
      <c r="B8978" s="1">
        <f t="shared" ca="1" si="281"/>
        <v>1.9633493636293111</v>
      </c>
    </row>
    <row r="8979" spans="1:2" x14ac:dyDescent="0.5">
      <c r="A8979" s="1">
        <f t="shared" ca="1" si="280"/>
        <v>2.4528950147655366</v>
      </c>
      <c r="B8979" s="1">
        <f t="shared" ca="1" si="281"/>
        <v>1.9565428603091122</v>
      </c>
    </row>
    <row r="8980" spans="1:2" x14ac:dyDescent="0.5">
      <c r="A8980" s="1">
        <f t="shared" ca="1" si="280"/>
        <v>1.0065941625858867</v>
      </c>
      <c r="B8980" s="1">
        <f t="shared" ca="1" si="281"/>
        <v>1.8670523510237629</v>
      </c>
    </row>
    <row r="8981" spans="1:2" x14ac:dyDescent="0.5">
      <c r="A8981" s="1">
        <f t="shared" ca="1" si="280"/>
        <v>2.4496483824418256</v>
      </c>
      <c r="B8981" s="1">
        <f t="shared" ca="1" si="281"/>
        <v>1.9564529803012187</v>
      </c>
    </row>
    <row r="8982" spans="1:2" x14ac:dyDescent="0.5">
      <c r="A8982" s="1">
        <f t="shared" ca="1" si="280"/>
        <v>2.702529525638671</v>
      </c>
      <c r="B8982" s="1">
        <f t="shared" ca="1" si="281"/>
        <v>1.9627828821669155</v>
      </c>
    </row>
    <row r="8983" spans="1:2" x14ac:dyDescent="0.5">
      <c r="A8983" s="1">
        <f t="shared" ca="1" si="280"/>
        <v>1.835602734860289</v>
      </c>
      <c r="B8983" s="1">
        <f t="shared" ca="1" si="281"/>
        <v>1.9338107945539573</v>
      </c>
    </row>
    <row r="8984" spans="1:2" x14ac:dyDescent="0.5">
      <c r="A8984" s="1">
        <f t="shared" ca="1" si="280"/>
        <v>2.5487286026617415</v>
      </c>
      <c r="B8984" s="1">
        <f t="shared" ca="1" si="281"/>
        <v>1.9590895467259799</v>
      </c>
    </row>
    <row r="8985" spans="1:2" x14ac:dyDescent="0.5">
      <c r="A8985" s="1">
        <f t="shared" ca="1" si="280"/>
        <v>1.0638999872942601</v>
      </c>
      <c r="B8985" s="1">
        <f t="shared" ca="1" si="281"/>
        <v>1.8742566163674201</v>
      </c>
    </row>
    <row r="8986" spans="1:2" x14ac:dyDescent="0.5">
      <c r="A8986" s="1">
        <f t="shared" ca="1" si="280"/>
        <v>2.5370616180881544</v>
      </c>
      <c r="B8986" s="1">
        <f t="shared" ca="1" si="281"/>
        <v>1.9587901696857868</v>
      </c>
    </row>
    <row r="8987" spans="1:2" x14ac:dyDescent="0.5">
      <c r="A8987" s="1">
        <f t="shared" ca="1" si="280"/>
        <v>1.2146340244446439</v>
      </c>
      <c r="B8987" s="1">
        <f t="shared" ca="1" si="281"/>
        <v>1.8906730133160243</v>
      </c>
    </row>
    <row r="8988" spans="1:2" x14ac:dyDescent="0.5">
      <c r="A8988" s="1">
        <f t="shared" ca="1" si="280"/>
        <v>1.6661556118557692</v>
      </c>
      <c r="B8988" s="1">
        <f t="shared" ca="1" si="281"/>
        <v>1.924822360134995</v>
      </c>
    </row>
    <row r="8989" spans="1:2" x14ac:dyDescent="0.5">
      <c r="A8989" s="1">
        <f t="shared" ca="1" si="280"/>
        <v>2.0086621938089095</v>
      </c>
      <c r="B8989" s="1">
        <f t="shared" ca="1" si="281"/>
        <v>1.9415418073724831</v>
      </c>
    </row>
    <row r="8990" spans="1:2" x14ac:dyDescent="0.5">
      <c r="A8990" s="1">
        <f t="shared" ca="1" si="280"/>
        <v>1.1079031728406636</v>
      </c>
      <c r="B8990" s="1">
        <f t="shared" ca="1" si="281"/>
        <v>1.879403173044486</v>
      </c>
    </row>
    <row r="8991" spans="1:2" x14ac:dyDescent="0.5">
      <c r="A8991" s="1">
        <f t="shared" ca="1" si="280"/>
        <v>1.3748377036141761</v>
      </c>
      <c r="B8991" s="1">
        <f t="shared" ca="1" si="281"/>
        <v>1.9049224656765731</v>
      </c>
    </row>
    <row r="8992" spans="1:2" x14ac:dyDescent="0.5">
      <c r="A8992" s="1">
        <f t="shared" ca="1" si="280"/>
        <v>2.8925343286353322</v>
      </c>
      <c r="B8992" s="1">
        <f t="shared" ca="1" si="281"/>
        <v>1.9667688699486345</v>
      </c>
    </row>
    <row r="8993" spans="1:2" x14ac:dyDescent="0.5">
      <c r="A8993" s="1">
        <f t="shared" ca="1" si="280"/>
        <v>1.5104720174836905</v>
      </c>
      <c r="B8993" s="1">
        <f t="shared" ca="1" si="281"/>
        <v>1.9150050967704941</v>
      </c>
    </row>
    <row r="8994" spans="1:2" x14ac:dyDescent="0.5">
      <c r="A8994" s="1">
        <f t="shared" ca="1" si="280"/>
        <v>2.4919623302627096</v>
      </c>
      <c r="B8994" s="1">
        <f t="shared" ca="1" si="281"/>
        <v>1.9576055059956887</v>
      </c>
    </row>
    <row r="8995" spans="1:2" x14ac:dyDescent="0.5">
      <c r="A8995" s="1">
        <f t="shared" ca="1" si="280"/>
        <v>2.0472270195398092</v>
      </c>
      <c r="B8995" s="1">
        <f t="shared" ca="1" si="281"/>
        <v>1.9430962329388743</v>
      </c>
    </row>
    <row r="8996" spans="1:2" x14ac:dyDescent="0.5">
      <c r="A8996" s="1">
        <f t="shared" ca="1" si="280"/>
        <v>1.4569798306867574</v>
      </c>
      <c r="B8996" s="1">
        <f t="shared" ca="1" si="281"/>
        <v>1.9112176913819605</v>
      </c>
    </row>
    <row r="8997" spans="1:2" x14ac:dyDescent="0.5">
      <c r="A8997" s="1">
        <f t="shared" ca="1" si="280"/>
        <v>1.3933078806851869</v>
      </c>
      <c r="B8997" s="1">
        <f t="shared" ca="1" si="281"/>
        <v>1.9063918435093528</v>
      </c>
    </row>
    <row r="8998" spans="1:2" x14ac:dyDescent="0.5">
      <c r="A8998" s="1">
        <f t="shared" ca="1" si="280"/>
        <v>1.8339799937836165</v>
      </c>
      <c r="B8998" s="1">
        <f t="shared" ca="1" si="281"/>
        <v>1.9337318936211607</v>
      </c>
    </row>
    <row r="8999" spans="1:2" x14ac:dyDescent="0.5">
      <c r="A8999" s="1">
        <f t="shared" ca="1" si="280"/>
        <v>2.8559988301166248</v>
      </c>
      <c r="B8999" s="1">
        <f t="shared" ca="1" si="281"/>
        <v>1.9660470113844146</v>
      </c>
    </row>
    <row r="9000" spans="1:2" x14ac:dyDescent="0.5">
      <c r="A9000" s="1">
        <f t="shared" ca="1" si="280"/>
        <v>1.6931099027785128</v>
      </c>
      <c r="B9000" s="1">
        <f t="shared" ca="1" si="281"/>
        <v>1.9263601996099897</v>
      </c>
    </row>
    <row r="9001" spans="1:2" x14ac:dyDescent="0.5">
      <c r="A9001" s="1">
        <f t="shared" ca="1" si="280"/>
        <v>2.1085146748597938</v>
      </c>
      <c r="B9001" s="1">
        <f t="shared" ca="1" si="281"/>
        <v>1.9454541407773001</v>
      </c>
    </row>
    <row r="9002" spans="1:2" x14ac:dyDescent="0.5">
      <c r="A9002" s="1">
        <f t="shared" ca="1" si="280"/>
        <v>1.3207493946205844</v>
      </c>
      <c r="B9002" s="1">
        <f t="shared" ca="1" si="281"/>
        <v>1.9004257696408784</v>
      </c>
    </row>
    <row r="9003" spans="1:2" x14ac:dyDescent="0.5">
      <c r="A9003" s="1">
        <f t="shared" ca="1" si="280"/>
        <v>1.5950828752250366</v>
      </c>
      <c r="B9003" s="1">
        <f t="shared" ca="1" si="281"/>
        <v>1.9205479488213868</v>
      </c>
    </row>
    <row r="9004" spans="1:2" x14ac:dyDescent="0.5">
      <c r="A9004" s="1">
        <f t="shared" ca="1" si="280"/>
        <v>1.1642846410211865</v>
      </c>
      <c r="B9004" s="1">
        <f t="shared" ca="1" si="281"/>
        <v>1.885557070451598</v>
      </c>
    </row>
    <row r="9005" spans="1:2" x14ac:dyDescent="0.5">
      <c r="A9005" s="1">
        <f t="shared" ca="1" si="280"/>
        <v>2.8983888001206832</v>
      </c>
      <c r="B9005" s="1">
        <f t="shared" ca="1" si="281"/>
        <v>1.9668826910665069</v>
      </c>
    </row>
    <row r="9006" spans="1:2" x14ac:dyDescent="0.5">
      <c r="A9006" s="1">
        <f t="shared" ca="1" si="280"/>
        <v>1.0588956784025287</v>
      </c>
      <c r="B9006" s="1">
        <f t="shared" ca="1" si="281"/>
        <v>1.8736508720358338</v>
      </c>
    </row>
    <row r="9007" spans="1:2" x14ac:dyDescent="0.5">
      <c r="A9007" s="1">
        <f t="shared" ca="1" si="280"/>
        <v>1.9677874664290982</v>
      </c>
      <c r="B9007" s="1">
        <f t="shared" ca="1" si="281"/>
        <v>1.9398310552172495</v>
      </c>
    </row>
    <row r="9008" spans="1:2" x14ac:dyDescent="0.5">
      <c r="A9008" s="1">
        <f t="shared" ca="1" si="280"/>
        <v>2.9018245250407739</v>
      </c>
      <c r="B9008" s="1">
        <f t="shared" ca="1" si="281"/>
        <v>1.966949253111332</v>
      </c>
    </row>
    <row r="9009" spans="1:2" x14ac:dyDescent="0.5">
      <c r="A9009" s="1">
        <f t="shared" ca="1" si="280"/>
        <v>1.2344506887046909</v>
      </c>
      <c r="B9009" s="1">
        <f t="shared" ca="1" si="281"/>
        <v>1.8925958568517758</v>
      </c>
    </row>
    <row r="9010" spans="1:2" x14ac:dyDescent="0.5">
      <c r="A9010" s="1">
        <f t="shared" ca="1" si="280"/>
        <v>1.192468944653825</v>
      </c>
      <c r="B9010" s="1">
        <f t="shared" ca="1" si="281"/>
        <v>1.8884626567087734</v>
      </c>
    </row>
    <row r="9011" spans="1:2" x14ac:dyDescent="0.5">
      <c r="A9011" s="1">
        <f t="shared" ca="1" si="280"/>
        <v>2.3729203149997922</v>
      </c>
      <c r="B9011" s="1">
        <f t="shared" ca="1" si="281"/>
        <v>1.9542555748732562</v>
      </c>
    </row>
    <row r="9012" spans="1:2" x14ac:dyDescent="0.5">
      <c r="A9012" s="1">
        <f t="shared" ca="1" si="280"/>
        <v>1.1545615939405101</v>
      </c>
      <c r="B9012" s="1">
        <f t="shared" ca="1" si="281"/>
        <v>1.8845290895835318</v>
      </c>
    </row>
    <row r="9013" spans="1:2" x14ac:dyDescent="0.5">
      <c r="A9013" s="1">
        <f t="shared" ca="1" si="280"/>
        <v>2.9600857023605727</v>
      </c>
      <c r="B9013" s="1">
        <f t="shared" ca="1" si="281"/>
        <v>1.9680521397708965</v>
      </c>
    </row>
    <row r="9014" spans="1:2" x14ac:dyDescent="0.5">
      <c r="A9014" s="1">
        <f t="shared" ca="1" si="280"/>
        <v>2.6459450606490824</v>
      </c>
      <c r="B9014" s="1">
        <f t="shared" ca="1" si="281"/>
        <v>1.9614767722763733</v>
      </c>
    </row>
    <row r="9015" spans="1:2" x14ac:dyDescent="0.5">
      <c r="A9015" s="1">
        <f t="shared" ca="1" si="280"/>
        <v>1.8540035473620509</v>
      </c>
      <c r="B9015" s="1">
        <f t="shared" ca="1" si="281"/>
        <v>1.9346965755486136</v>
      </c>
    </row>
    <row r="9016" spans="1:2" x14ac:dyDescent="0.5">
      <c r="A9016" s="1">
        <f t="shared" ca="1" si="280"/>
        <v>2.6034478673290193</v>
      </c>
      <c r="B9016" s="1">
        <f t="shared" ca="1" si="281"/>
        <v>1.9604562644007353</v>
      </c>
    </row>
    <row r="9017" spans="1:2" x14ac:dyDescent="0.5">
      <c r="A9017" s="1">
        <f t="shared" ca="1" si="280"/>
        <v>2.7526484347871283</v>
      </c>
      <c r="B9017" s="1">
        <f t="shared" ca="1" si="281"/>
        <v>1.96389198740332</v>
      </c>
    </row>
    <row r="9018" spans="1:2" x14ac:dyDescent="0.5">
      <c r="A9018" s="1">
        <f t="shared" ca="1" si="280"/>
        <v>1.7690397778621425</v>
      </c>
      <c r="B9018" s="1">
        <f t="shared" ca="1" si="281"/>
        <v>1.9304658236186165</v>
      </c>
    </row>
    <row r="9019" spans="1:2" x14ac:dyDescent="0.5">
      <c r="A9019" s="1">
        <f t="shared" ca="1" si="280"/>
        <v>1.7327178631749185</v>
      </c>
      <c r="B9019" s="1">
        <f t="shared" ca="1" si="281"/>
        <v>1.9285422587832848</v>
      </c>
    </row>
    <row r="9020" spans="1:2" x14ac:dyDescent="0.5">
      <c r="A9020" s="1">
        <f t="shared" ca="1" si="280"/>
        <v>1.5537942740995867</v>
      </c>
      <c r="B9020" s="1">
        <f t="shared" ca="1" si="281"/>
        <v>1.9179083302749111</v>
      </c>
    </row>
    <row r="9021" spans="1:2" x14ac:dyDescent="0.5">
      <c r="A9021" s="1">
        <f t="shared" ca="1" si="280"/>
        <v>1.3077059896553</v>
      </c>
      <c r="B9021" s="1">
        <f t="shared" ca="1" si="281"/>
        <v>1.8992960266913381</v>
      </c>
    </row>
    <row r="9022" spans="1:2" x14ac:dyDescent="0.5">
      <c r="A9022" s="1">
        <f t="shared" ca="1" si="280"/>
        <v>2.0958709713629675</v>
      </c>
      <c r="B9022" s="1">
        <f t="shared" ca="1" si="281"/>
        <v>1.9449785993175415</v>
      </c>
    </row>
    <row r="9023" spans="1:2" x14ac:dyDescent="0.5">
      <c r="A9023" s="1">
        <f t="shared" ca="1" si="280"/>
        <v>2.6649915353169789</v>
      </c>
      <c r="B9023" s="1">
        <f t="shared" ca="1" si="281"/>
        <v>1.9619229894384678</v>
      </c>
    </row>
    <row r="9024" spans="1:2" x14ac:dyDescent="0.5">
      <c r="A9024" s="1">
        <f t="shared" ca="1" si="280"/>
        <v>1.8974301105029794</v>
      </c>
      <c r="B9024" s="1">
        <f t="shared" ca="1" si="281"/>
        <v>1.936723962965057</v>
      </c>
    </row>
    <row r="9025" spans="1:2" x14ac:dyDescent="0.5">
      <c r="A9025" s="1">
        <f t="shared" ca="1" si="280"/>
        <v>1.6151945601468067</v>
      </c>
      <c r="B9025" s="1">
        <f t="shared" ca="1" si="281"/>
        <v>1.921791015599555</v>
      </c>
    </row>
    <row r="9026" spans="1:2" x14ac:dyDescent="0.5">
      <c r="A9026" s="1">
        <f t="shared" ca="1" si="280"/>
        <v>1.0874444674589454</v>
      </c>
      <c r="B9026" s="1">
        <f t="shared" ca="1" si="281"/>
        <v>1.8770497449336545</v>
      </c>
    </row>
    <row r="9027" spans="1:2" x14ac:dyDescent="0.5">
      <c r="A9027" s="1">
        <f t="shared" ref="A9027:A9090" ca="1" si="282">RAND()*(3-1)+1</f>
        <v>1.5387517329180398</v>
      </c>
      <c r="B9027" s="1">
        <f t="shared" ref="B9027:B9090" ca="1" si="283">2*COS(EXP(-SQRT(A9027)))</f>
        <v>1.9169162077316062</v>
      </c>
    </row>
    <row r="9028" spans="1:2" x14ac:dyDescent="0.5">
      <c r="A9028" s="1">
        <f t="shared" ca="1" si="282"/>
        <v>2.3146105977340166</v>
      </c>
      <c r="B9028" s="1">
        <f t="shared" ca="1" si="283"/>
        <v>1.9524867029508868</v>
      </c>
    </row>
    <row r="9029" spans="1:2" x14ac:dyDescent="0.5">
      <c r="A9029" s="1">
        <f t="shared" ca="1" si="282"/>
        <v>2.7018127334177406</v>
      </c>
      <c r="B9029" s="1">
        <f t="shared" ca="1" si="283"/>
        <v>1.9627667006356735</v>
      </c>
    </row>
    <row r="9030" spans="1:2" x14ac:dyDescent="0.5">
      <c r="A9030" s="1">
        <f t="shared" ca="1" si="282"/>
        <v>2.8478353311734583</v>
      </c>
      <c r="B9030" s="1">
        <f t="shared" ca="1" si="283"/>
        <v>1.965882954145536</v>
      </c>
    </row>
    <row r="9031" spans="1:2" x14ac:dyDescent="0.5">
      <c r="A9031" s="1">
        <f t="shared" ca="1" si="282"/>
        <v>1.1594758019777054</v>
      </c>
      <c r="B9031" s="1">
        <f t="shared" ca="1" si="283"/>
        <v>1.8850503263871248</v>
      </c>
    </row>
    <row r="9032" spans="1:2" x14ac:dyDescent="0.5">
      <c r="A9032" s="1">
        <f t="shared" ca="1" si="282"/>
        <v>2.2684381217876544</v>
      </c>
      <c r="B9032" s="1">
        <f t="shared" ca="1" si="283"/>
        <v>1.9510211653778511</v>
      </c>
    </row>
    <row r="9033" spans="1:2" x14ac:dyDescent="0.5">
      <c r="A9033" s="1">
        <f t="shared" ca="1" si="282"/>
        <v>1.2847652435855372</v>
      </c>
      <c r="B9033" s="1">
        <f t="shared" ca="1" si="283"/>
        <v>1.897264014211701</v>
      </c>
    </row>
    <row r="9034" spans="1:2" x14ac:dyDescent="0.5">
      <c r="A9034" s="1">
        <f t="shared" ca="1" si="282"/>
        <v>1.9602852572028071</v>
      </c>
      <c r="B9034" s="1">
        <f t="shared" ca="1" si="283"/>
        <v>1.9395097322158901</v>
      </c>
    </row>
    <row r="9035" spans="1:2" x14ac:dyDescent="0.5">
      <c r="A9035" s="1">
        <f t="shared" ca="1" si="282"/>
        <v>1.6776164148142287</v>
      </c>
      <c r="B9035" s="1">
        <f t="shared" ca="1" si="283"/>
        <v>1.9254816127983485</v>
      </c>
    </row>
    <row r="9036" spans="1:2" x14ac:dyDescent="0.5">
      <c r="A9036" s="1">
        <f t="shared" ca="1" si="282"/>
        <v>2.3919812803852292</v>
      </c>
      <c r="B9036" s="1">
        <f t="shared" ca="1" si="283"/>
        <v>1.9548148780148591</v>
      </c>
    </row>
    <row r="9037" spans="1:2" x14ac:dyDescent="0.5">
      <c r="A9037" s="1">
        <f t="shared" ca="1" si="282"/>
        <v>2.9994722087888617</v>
      </c>
      <c r="B9037" s="1">
        <f t="shared" ca="1" si="283"/>
        <v>1.9687709579934043</v>
      </c>
    </row>
    <row r="9038" spans="1:2" x14ac:dyDescent="0.5">
      <c r="A9038" s="1">
        <f t="shared" ca="1" si="282"/>
        <v>2.7283014765226312</v>
      </c>
      <c r="B9038" s="1">
        <f t="shared" ca="1" si="283"/>
        <v>1.9633586512489831</v>
      </c>
    </row>
    <row r="9039" spans="1:2" x14ac:dyDescent="0.5">
      <c r="A9039" s="1">
        <f t="shared" ca="1" si="282"/>
        <v>2.9753626546000032</v>
      </c>
      <c r="B9039" s="1">
        <f t="shared" ca="1" si="283"/>
        <v>1.9683334539450124</v>
      </c>
    </row>
    <row r="9040" spans="1:2" x14ac:dyDescent="0.5">
      <c r="A9040" s="1">
        <f t="shared" ca="1" si="282"/>
        <v>1.8002783151858348</v>
      </c>
      <c r="B9040" s="1">
        <f t="shared" ca="1" si="283"/>
        <v>1.9320637796748696</v>
      </c>
    </row>
    <row r="9041" spans="1:2" x14ac:dyDescent="0.5">
      <c r="A9041" s="1">
        <f t="shared" ca="1" si="282"/>
        <v>1.0414477906429604</v>
      </c>
      <c r="B9041" s="1">
        <f t="shared" ca="1" si="283"/>
        <v>1.8715047489464463</v>
      </c>
    </row>
    <row r="9042" spans="1:2" x14ac:dyDescent="0.5">
      <c r="A9042" s="1">
        <f t="shared" ca="1" si="282"/>
        <v>2.7199307525101322</v>
      </c>
      <c r="B9042" s="1">
        <f t="shared" ca="1" si="283"/>
        <v>1.9631729205234121</v>
      </c>
    </row>
    <row r="9043" spans="1:2" x14ac:dyDescent="0.5">
      <c r="A9043" s="1">
        <f t="shared" ca="1" si="282"/>
        <v>1.1677585049867363</v>
      </c>
      <c r="B9043" s="1">
        <f t="shared" ca="1" si="283"/>
        <v>1.8859211140410699</v>
      </c>
    </row>
    <row r="9044" spans="1:2" x14ac:dyDescent="0.5">
      <c r="A9044" s="1">
        <f t="shared" ca="1" si="282"/>
        <v>2.9722977755792801</v>
      </c>
      <c r="B9044" s="1">
        <f t="shared" ca="1" si="283"/>
        <v>1.9682772730464051</v>
      </c>
    </row>
    <row r="9045" spans="1:2" x14ac:dyDescent="0.5">
      <c r="A9045" s="1">
        <f t="shared" ca="1" si="282"/>
        <v>2.3028305875806225</v>
      </c>
      <c r="B9045" s="1">
        <f t="shared" ca="1" si="283"/>
        <v>1.9521183913687652</v>
      </c>
    </row>
    <row r="9046" spans="1:2" x14ac:dyDescent="0.5">
      <c r="A9046" s="1">
        <f t="shared" ca="1" si="282"/>
        <v>2.6741239706107711</v>
      </c>
      <c r="B9046" s="1">
        <f t="shared" ca="1" si="283"/>
        <v>1.9621345520758504</v>
      </c>
    </row>
    <row r="9047" spans="1:2" x14ac:dyDescent="0.5">
      <c r="A9047" s="1">
        <f t="shared" ca="1" si="282"/>
        <v>1.6319484430997684</v>
      </c>
      <c r="B9047" s="1">
        <f t="shared" ca="1" si="283"/>
        <v>1.9228060036534176</v>
      </c>
    </row>
    <row r="9048" spans="1:2" x14ac:dyDescent="0.5">
      <c r="A9048" s="1">
        <f t="shared" ca="1" si="282"/>
        <v>2.6917924084369336</v>
      </c>
      <c r="B9048" s="1">
        <f t="shared" ca="1" si="283"/>
        <v>1.9625395302924538</v>
      </c>
    </row>
    <row r="9049" spans="1:2" x14ac:dyDescent="0.5">
      <c r="A9049" s="1">
        <f t="shared" ca="1" si="282"/>
        <v>2.2404390079661174</v>
      </c>
      <c r="B9049" s="1">
        <f t="shared" ca="1" si="283"/>
        <v>1.9501031021156157</v>
      </c>
    </row>
    <row r="9050" spans="1:2" x14ac:dyDescent="0.5">
      <c r="A9050" s="1">
        <f t="shared" ca="1" si="282"/>
        <v>2.0316407340531804</v>
      </c>
      <c r="B9050" s="1">
        <f t="shared" ca="1" si="283"/>
        <v>1.942474787839032</v>
      </c>
    </row>
    <row r="9051" spans="1:2" x14ac:dyDescent="0.5">
      <c r="A9051" s="1">
        <f t="shared" ca="1" si="282"/>
        <v>2.2753833670163921</v>
      </c>
      <c r="B9051" s="1">
        <f t="shared" ca="1" si="283"/>
        <v>1.9512454107777615</v>
      </c>
    </row>
    <row r="9052" spans="1:2" x14ac:dyDescent="0.5">
      <c r="A9052" s="1">
        <f t="shared" ca="1" si="282"/>
        <v>2.3814572170104893</v>
      </c>
      <c r="B9052" s="1">
        <f t="shared" ca="1" si="283"/>
        <v>1.9545071964506628</v>
      </c>
    </row>
    <row r="9053" spans="1:2" x14ac:dyDescent="0.5">
      <c r="A9053" s="1">
        <f t="shared" ca="1" si="282"/>
        <v>1.9186595495591219</v>
      </c>
      <c r="B9053" s="1">
        <f t="shared" ca="1" si="283"/>
        <v>1.9376839747968007</v>
      </c>
    </row>
    <row r="9054" spans="1:2" x14ac:dyDescent="0.5">
      <c r="A9054" s="1">
        <f t="shared" ca="1" si="282"/>
        <v>1.2767976635992446</v>
      </c>
      <c r="B9054" s="1">
        <f t="shared" ca="1" si="283"/>
        <v>1.8965444960301534</v>
      </c>
    </row>
    <row r="9055" spans="1:2" x14ac:dyDescent="0.5">
      <c r="A9055" s="1">
        <f t="shared" ca="1" si="282"/>
        <v>1.1611593289673365</v>
      </c>
      <c r="B9055" s="1">
        <f t="shared" ca="1" si="283"/>
        <v>1.8852281041271299</v>
      </c>
    </row>
    <row r="9056" spans="1:2" x14ac:dyDescent="0.5">
      <c r="A9056" s="1">
        <f t="shared" ca="1" si="282"/>
        <v>1.472479304638544</v>
      </c>
      <c r="B9056" s="1">
        <f t="shared" ca="1" si="283"/>
        <v>1.9123391298425596</v>
      </c>
    </row>
    <row r="9057" spans="1:2" x14ac:dyDescent="0.5">
      <c r="A9057" s="1">
        <f t="shared" ca="1" si="282"/>
        <v>2.0570945768854738</v>
      </c>
      <c r="B9057" s="1">
        <f t="shared" ca="1" si="283"/>
        <v>1.9434849991214123</v>
      </c>
    </row>
    <row r="9058" spans="1:2" x14ac:dyDescent="0.5">
      <c r="A9058" s="1">
        <f t="shared" ca="1" si="282"/>
        <v>2.1715910137249295</v>
      </c>
      <c r="B9058" s="1">
        <f t="shared" ca="1" si="283"/>
        <v>1.9477460259299708</v>
      </c>
    </row>
    <row r="9059" spans="1:2" x14ac:dyDescent="0.5">
      <c r="A9059" s="1">
        <f t="shared" ca="1" si="282"/>
        <v>2.2069393436135427</v>
      </c>
      <c r="B9059" s="1">
        <f t="shared" ca="1" si="283"/>
        <v>1.9489743272189055</v>
      </c>
    </row>
    <row r="9060" spans="1:2" x14ac:dyDescent="0.5">
      <c r="A9060" s="1">
        <f t="shared" ca="1" si="282"/>
        <v>1.6445747304998024</v>
      </c>
      <c r="B9060" s="1">
        <f t="shared" ca="1" si="283"/>
        <v>1.9235588928585825</v>
      </c>
    </row>
    <row r="9061" spans="1:2" x14ac:dyDescent="0.5">
      <c r="A9061" s="1">
        <f t="shared" ca="1" si="282"/>
        <v>1.8308127943088079</v>
      </c>
      <c r="B9061" s="1">
        <f t="shared" ca="1" si="283"/>
        <v>1.9335775276071765</v>
      </c>
    </row>
    <row r="9062" spans="1:2" x14ac:dyDescent="0.5">
      <c r="A9062" s="1">
        <f t="shared" ca="1" si="282"/>
        <v>2.0854116778344514</v>
      </c>
      <c r="B9062" s="1">
        <f t="shared" ca="1" si="283"/>
        <v>1.9445810007971063</v>
      </c>
    </row>
    <row r="9063" spans="1:2" x14ac:dyDescent="0.5">
      <c r="A9063" s="1">
        <f t="shared" ca="1" si="282"/>
        <v>2.2887329946628974</v>
      </c>
      <c r="B9063" s="1">
        <f t="shared" ca="1" si="283"/>
        <v>1.9516726224377552</v>
      </c>
    </row>
    <row r="9064" spans="1:2" x14ac:dyDescent="0.5">
      <c r="A9064" s="1">
        <f t="shared" ca="1" si="282"/>
        <v>2.176105753625194</v>
      </c>
      <c r="B9064" s="1">
        <f t="shared" ca="1" si="283"/>
        <v>1.9479050904438606</v>
      </c>
    </row>
    <row r="9065" spans="1:2" x14ac:dyDescent="0.5">
      <c r="A9065" s="1">
        <f t="shared" ca="1" si="282"/>
        <v>2.2672093431012175</v>
      </c>
      <c r="B9065" s="1">
        <f t="shared" ca="1" si="283"/>
        <v>1.9509813484084324</v>
      </c>
    </row>
    <row r="9066" spans="1:2" x14ac:dyDescent="0.5">
      <c r="A9066" s="1">
        <f t="shared" ca="1" si="282"/>
        <v>1.1768168930008955</v>
      </c>
      <c r="B9066" s="1">
        <f t="shared" ca="1" si="283"/>
        <v>1.8868624891105557</v>
      </c>
    </row>
    <row r="9067" spans="1:2" x14ac:dyDescent="0.5">
      <c r="A9067" s="1">
        <f t="shared" ca="1" si="282"/>
        <v>1.7339835763678868</v>
      </c>
      <c r="B9067" s="1">
        <f t="shared" ca="1" si="283"/>
        <v>1.9286105119001935</v>
      </c>
    </row>
    <row r="9068" spans="1:2" x14ac:dyDescent="0.5">
      <c r="A9068" s="1">
        <f t="shared" ca="1" si="282"/>
        <v>2.3888471390101365</v>
      </c>
      <c r="B9068" s="1">
        <f t="shared" ca="1" si="283"/>
        <v>1.9547235364289581</v>
      </c>
    </row>
    <row r="9069" spans="1:2" x14ac:dyDescent="0.5">
      <c r="A9069" s="1">
        <f t="shared" ca="1" si="282"/>
        <v>2.9720758398547451</v>
      </c>
      <c r="B9069" s="1">
        <f t="shared" ca="1" si="283"/>
        <v>1.9682731998607004</v>
      </c>
    </row>
    <row r="9070" spans="1:2" x14ac:dyDescent="0.5">
      <c r="A9070" s="1">
        <f t="shared" ca="1" si="282"/>
        <v>1.5026864853576478</v>
      </c>
      <c r="B9070" s="1">
        <f t="shared" ca="1" si="283"/>
        <v>1.9144681513466859</v>
      </c>
    </row>
    <row r="9071" spans="1:2" x14ac:dyDescent="0.5">
      <c r="A9071" s="1">
        <f t="shared" ca="1" si="282"/>
        <v>1.1762723408368831</v>
      </c>
      <c r="B9071" s="1">
        <f t="shared" ca="1" si="283"/>
        <v>1.8868062177659854</v>
      </c>
    </row>
    <row r="9072" spans="1:2" x14ac:dyDescent="0.5">
      <c r="A9072" s="1">
        <f t="shared" ca="1" si="282"/>
        <v>2.5569994420122457</v>
      </c>
      <c r="B9072" s="1">
        <f t="shared" ca="1" si="283"/>
        <v>1.9593000530030678</v>
      </c>
    </row>
    <row r="9073" spans="1:2" x14ac:dyDescent="0.5">
      <c r="A9073" s="1">
        <f t="shared" ca="1" si="282"/>
        <v>2.1537805836520505</v>
      </c>
      <c r="B9073" s="1">
        <f t="shared" ca="1" si="283"/>
        <v>1.9471121533505249</v>
      </c>
    </row>
    <row r="9074" spans="1:2" x14ac:dyDescent="0.5">
      <c r="A9074" s="1">
        <f t="shared" ca="1" si="282"/>
        <v>2.5629520374199064</v>
      </c>
      <c r="B9074" s="1">
        <f t="shared" ca="1" si="283"/>
        <v>1.9594506785733494</v>
      </c>
    </row>
    <row r="9075" spans="1:2" x14ac:dyDescent="0.5">
      <c r="A9075" s="1">
        <f t="shared" ca="1" si="282"/>
        <v>2.3143321505049124</v>
      </c>
      <c r="B9075" s="1">
        <f t="shared" ca="1" si="283"/>
        <v>1.9524780405086082</v>
      </c>
    </row>
    <row r="9076" spans="1:2" x14ac:dyDescent="0.5">
      <c r="A9076" s="1">
        <f t="shared" ca="1" si="282"/>
        <v>1.3812577077668649</v>
      </c>
      <c r="B9076" s="1">
        <f t="shared" ca="1" si="283"/>
        <v>1.9054368945001583</v>
      </c>
    </row>
    <row r="9077" spans="1:2" x14ac:dyDescent="0.5">
      <c r="A9077" s="1">
        <f t="shared" ca="1" si="282"/>
        <v>2.2224467302959159</v>
      </c>
      <c r="B9077" s="1">
        <f t="shared" ca="1" si="283"/>
        <v>1.9495010348433726</v>
      </c>
    </row>
    <row r="9078" spans="1:2" x14ac:dyDescent="0.5">
      <c r="A9078" s="1">
        <f t="shared" ca="1" si="282"/>
        <v>1.2704968595350055</v>
      </c>
      <c r="B9078" s="1">
        <f t="shared" ca="1" si="283"/>
        <v>1.8959703572743192</v>
      </c>
    </row>
    <row r="9079" spans="1:2" x14ac:dyDescent="0.5">
      <c r="A9079" s="1">
        <f t="shared" ca="1" si="282"/>
        <v>1.7766840692770682</v>
      </c>
      <c r="B9079" s="1">
        <f t="shared" ca="1" si="283"/>
        <v>1.9308615775154718</v>
      </c>
    </row>
    <row r="9080" spans="1:2" x14ac:dyDescent="0.5">
      <c r="A9080" s="1">
        <f t="shared" ca="1" si="282"/>
        <v>1.5992997200698627</v>
      </c>
      <c r="B9080" s="1">
        <f t="shared" ca="1" si="283"/>
        <v>1.9208108493295344</v>
      </c>
    </row>
    <row r="9081" spans="1:2" x14ac:dyDescent="0.5">
      <c r="A9081" s="1">
        <f t="shared" ca="1" si="282"/>
        <v>1.191991968749194</v>
      </c>
      <c r="B9081" s="1">
        <f t="shared" ca="1" si="283"/>
        <v>1.8884143810771881</v>
      </c>
    </row>
    <row r="9082" spans="1:2" x14ac:dyDescent="0.5">
      <c r="A9082" s="1">
        <f t="shared" ca="1" si="282"/>
        <v>2.976404037701911</v>
      </c>
      <c r="B9082" s="1">
        <f t="shared" ca="1" si="283"/>
        <v>1.968352513891088</v>
      </c>
    </row>
    <row r="9083" spans="1:2" x14ac:dyDescent="0.5">
      <c r="A9083" s="1">
        <f t="shared" ca="1" si="282"/>
        <v>2.1108030683266374</v>
      </c>
      <c r="B9083" s="1">
        <f t="shared" ca="1" si="283"/>
        <v>1.9455396194873209</v>
      </c>
    </row>
    <row r="9084" spans="1:2" x14ac:dyDescent="0.5">
      <c r="A9084" s="1">
        <f t="shared" ca="1" si="282"/>
        <v>1.1895694956257787</v>
      </c>
      <c r="B9084" s="1">
        <f t="shared" ca="1" si="283"/>
        <v>1.8881687287807041</v>
      </c>
    </row>
    <row r="9085" spans="1:2" x14ac:dyDescent="0.5">
      <c r="A9085" s="1">
        <f t="shared" ca="1" si="282"/>
        <v>1.3935614162891425</v>
      </c>
      <c r="B9085" s="1">
        <f t="shared" ca="1" si="283"/>
        <v>1.9064117883225786</v>
      </c>
    </row>
    <row r="9086" spans="1:2" x14ac:dyDescent="0.5">
      <c r="A9086" s="1">
        <f t="shared" ca="1" si="282"/>
        <v>2.8982844345551459</v>
      </c>
      <c r="B9086" s="1">
        <f t="shared" ca="1" si="283"/>
        <v>1.9668806664308329</v>
      </c>
    </row>
    <row r="9087" spans="1:2" x14ac:dyDescent="0.5">
      <c r="A9087" s="1">
        <f t="shared" ca="1" si="282"/>
        <v>1.7647246545745592</v>
      </c>
      <c r="B9087" s="1">
        <f t="shared" ca="1" si="283"/>
        <v>1.9302410511943167</v>
      </c>
    </row>
    <row r="9088" spans="1:2" x14ac:dyDescent="0.5">
      <c r="A9088" s="1">
        <f t="shared" ca="1" si="282"/>
        <v>1.0575589547382014</v>
      </c>
      <c r="B9088" s="1">
        <f t="shared" ca="1" si="283"/>
        <v>1.873488338075773</v>
      </c>
    </row>
    <row r="9089" spans="1:2" x14ac:dyDescent="0.5">
      <c r="A9089" s="1">
        <f t="shared" ca="1" si="282"/>
        <v>1.6948659186505393</v>
      </c>
      <c r="B9089" s="1">
        <f t="shared" ca="1" si="283"/>
        <v>1.9264588737414394</v>
      </c>
    </row>
    <row r="9090" spans="1:2" x14ac:dyDescent="0.5">
      <c r="A9090" s="1">
        <f t="shared" ca="1" si="282"/>
        <v>2.128058693241182</v>
      </c>
      <c r="B9090" s="1">
        <f t="shared" ca="1" si="283"/>
        <v>1.9461784246864655</v>
      </c>
    </row>
    <row r="9091" spans="1:2" x14ac:dyDescent="0.5">
      <c r="A9091" s="1">
        <f t="shared" ref="A9091:A9154" ca="1" si="284">RAND()*(3-1)+1</f>
        <v>1.8847718361328736</v>
      </c>
      <c r="B9091" s="1">
        <f t="shared" ref="B9091:B9154" ca="1" si="285">2*COS(EXP(-SQRT(A9091)))</f>
        <v>1.9361419600028007</v>
      </c>
    </row>
    <row r="9092" spans="1:2" x14ac:dyDescent="0.5">
      <c r="A9092" s="1">
        <f t="shared" ca="1" si="284"/>
        <v>1.7927232395309098</v>
      </c>
      <c r="B9092" s="1">
        <f t="shared" ca="1" si="285"/>
        <v>1.9316819632396605</v>
      </c>
    </row>
    <row r="9093" spans="1:2" x14ac:dyDescent="0.5">
      <c r="A9093" s="1">
        <f t="shared" ca="1" si="284"/>
        <v>2.8288632629362382</v>
      </c>
      <c r="B9093" s="1">
        <f t="shared" ca="1" si="285"/>
        <v>1.9654977006325076</v>
      </c>
    </row>
    <row r="9094" spans="1:2" x14ac:dyDescent="0.5">
      <c r="A9094" s="1">
        <f t="shared" ca="1" si="284"/>
        <v>2.09803575384732</v>
      </c>
      <c r="B9094" s="1">
        <f t="shared" ca="1" si="285"/>
        <v>1.9450604124445561</v>
      </c>
    </row>
    <row r="9095" spans="1:2" x14ac:dyDescent="0.5">
      <c r="A9095" s="1">
        <f t="shared" ca="1" si="284"/>
        <v>1.188259184504471</v>
      </c>
      <c r="B9095" s="1">
        <f t="shared" ca="1" si="285"/>
        <v>1.8880355283199264</v>
      </c>
    </row>
    <row r="9096" spans="1:2" x14ac:dyDescent="0.5">
      <c r="A9096" s="1">
        <f t="shared" ca="1" si="284"/>
        <v>2.9133605617072629</v>
      </c>
      <c r="B9096" s="1">
        <f t="shared" ca="1" si="285"/>
        <v>1.9671714865589258</v>
      </c>
    </row>
    <row r="9097" spans="1:2" x14ac:dyDescent="0.5">
      <c r="A9097" s="1">
        <f t="shared" ca="1" si="284"/>
        <v>1.5465257862205237</v>
      </c>
      <c r="B9097" s="1">
        <f t="shared" ca="1" si="285"/>
        <v>1.9174310210572107</v>
      </c>
    </row>
    <row r="9098" spans="1:2" x14ac:dyDescent="0.5">
      <c r="A9098" s="1">
        <f t="shared" ca="1" si="284"/>
        <v>2.0502223175524321</v>
      </c>
      <c r="B9098" s="1">
        <f t="shared" ca="1" si="285"/>
        <v>1.9432146224174045</v>
      </c>
    </row>
    <row r="9099" spans="1:2" x14ac:dyDescent="0.5">
      <c r="A9099" s="1">
        <f t="shared" ca="1" si="284"/>
        <v>1.2939899963031407</v>
      </c>
      <c r="B9099" s="1">
        <f t="shared" ca="1" si="285"/>
        <v>1.8980881188692711</v>
      </c>
    </row>
    <row r="9100" spans="1:2" x14ac:dyDescent="0.5">
      <c r="A9100" s="1">
        <f t="shared" ca="1" si="284"/>
        <v>2.9253316331498551</v>
      </c>
      <c r="B9100" s="1">
        <f t="shared" ca="1" si="285"/>
        <v>1.9674000652987942</v>
      </c>
    </row>
    <row r="9101" spans="1:2" x14ac:dyDescent="0.5">
      <c r="A9101" s="1">
        <f t="shared" ca="1" si="284"/>
        <v>1.3680036660671302</v>
      </c>
      <c r="B9101" s="1">
        <f t="shared" ca="1" si="285"/>
        <v>1.9043704777981791</v>
      </c>
    </row>
    <row r="9102" spans="1:2" x14ac:dyDescent="0.5">
      <c r="A9102" s="1">
        <f t="shared" ca="1" si="284"/>
        <v>2.8770192921533533</v>
      </c>
      <c r="B9102" s="1">
        <f t="shared" ca="1" si="285"/>
        <v>1.9664647759632006</v>
      </c>
    </row>
    <row r="9103" spans="1:2" x14ac:dyDescent="0.5">
      <c r="A9103" s="1">
        <f t="shared" ca="1" si="284"/>
        <v>1.2743329637253942</v>
      </c>
      <c r="B9103" s="1">
        <f t="shared" ca="1" si="285"/>
        <v>1.8963204527489397</v>
      </c>
    </row>
    <row r="9104" spans="1:2" x14ac:dyDescent="0.5">
      <c r="A9104" s="1">
        <f t="shared" ca="1" si="284"/>
        <v>2.7533541773582608</v>
      </c>
      <c r="B9104" s="1">
        <f t="shared" ca="1" si="285"/>
        <v>1.9639072962111697</v>
      </c>
    </row>
    <row r="9105" spans="1:2" x14ac:dyDescent="0.5">
      <c r="A9105" s="1">
        <f t="shared" ca="1" si="284"/>
        <v>1.2281340313400364</v>
      </c>
      <c r="B9105" s="1">
        <f t="shared" ca="1" si="285"/>
        <v>1.8919882888393069</v>
      </c>
    </row>
    <row r="9106" spans="1:2" x14ac:dyDescent="0.5">
      <c r="A9106" s="1">
        <f t="shared" ca="1" si="284"/>
        <v>2.364881953035606</v>
      </c>
      <c r="B9106" s="1">
        <f t="shared" ca="1" si="285"/>
        <v>1.9540169630735527</v>
      </c>
    </row>
    <row r="9107" spans="1:2" x14ac:dyDescent="0.5">
      <c r="A9107" s="1">
        <f t="shared" ca="1" si="284"/>
        <v>2.6766995520629058</v>
      </c>
      <c r="B9107" s="1">
        <f t="shared" ca="1" si="285"/>
        <v>1.9621939410157314</v>
      </c>
    </row>
    <row r="9108" spans="1:2" x14ac:dyDescent="0.5">
      <c r="A9108" s="1">
        <f t="shared" ca="1" si="284"/>
        <v>2.7527506537131172</v>
      </c>
      <c r="B9108" s="1">
        <f t="shared" ca="1" si="285"/>
        <v>1.9638942052354762</v>
      </c>
    </row>
    <row r="9109" spans="1:2" x14ac:dyDescent="0.5">
      <c r="A9109" s="1">
        <f t="shared" ca="1" si="284"/>
        <v>2.3866417352327582</v>
      </c>
      <c r="B9109" s="1">
        <f t="shared" ca="1" si="285"/>
        <v>1.954659115779684</v>
      </c>
    </row>
    <row r="9110" spans="1:2" x14ac:dyDescent="0.5">
      <c r="A9110" s="1">
        <f t="shared" ca="1" si="284"/>
        <v>2.0850340054949639</v>
      </c>
      <c r="B9110" s="1">
        <f t="shared" ca="1" si="285"/>
        <v>1.9445665719276732</v>
      </c>
    </row>
    <row r="9111" spans="1:2" x14ac:dyDescent="0.5">
      <c r="A9111" s="1">
        <f t="shared" ca="1" si="284"/>
        <v>1.5735721544076464</v>
      </c>
      <c r="B9111" s="1">
        <f t="shared" ca="1" si="285"/>
        <v>1.9191877640333872</v>
      </c>
    </row>
    <row r="9112" spans="1:2" x14ac:dyDescent="0.5">
      <c r="A9112" s="1">
        <f t="shared" ca="1" si="284"/>
        <v>2.1680034875192837</v>
      </c>
      <c r="B9112" s="1">
        <f t="shared" ca="1" si="285"/>
        <v>1.9476191661593361</v>
      </c>
    </row>
    <row r="9113" spans="1:2" x14ac:dyDescent="0.5">
      <c r="A9113" s="1">
        <f t="shared" ca="1" si="284"/>
        <v>1.886312465655303</v>
      </c>
      <c r="B9113" s="1">
        <f t="shared" ca="1" si="285"/>
        <v>1.9362131833613654</v>
      </c>
    </row>
    <row r="9114" spans="1:2" x14ac:dyDescent="0.5">
      <c r="A9114" s="1">
        <f t="shared" ca="1" si="284"/>
        <v>1.3838889151957903</v>
      </c>
      <c r="B9114" s="1">
        <f t="shared" ca="1" si="285"/>
        <v>1.9056465883678524</v>
      </c>
    </row>
    <row r="9115" spans="1:2" x14ac:dyDescent="0.5">
      <c r="A9115" s="1">
        <f t="shared" ca="1" si="284"/>
        <v>1.3944535078350433</v>
      </c>
      <c r="B9115" s="1">
        <f t="shared" ca="1" si="285"/>
        <v>1.9064819183215347</v>
      </c>
    </row>
    <row r="9116" spans="1:2" x14ac:dyDescent="0.5">
      <c r="A9116" s="1">
        <f t="shared" ca="1" si="284"/>
        <v>1.0890329588370036</v>
      </c>
      <c r="B9116" s="1">
        <f t="shared" ca="1" si="285"/>
        <v>1.8772348846447717</v>
      </c>
    </row>
    <row r="9117" spans="1:2" x14ac:dyDescent="0.5">
      <c r="A9117" s="1">
        <f t="shared" ca="1" si="284"/>
        <v>1.0107429430911909</v>
      </c>
      <c r="B9117" s="1">
        <f t="shared" ca="1" si="285"/>
        <v>1.8675942849103184</v>
      </c>
    </row>
    <row r="9118" spans="1:2" x14ac:dyDescent="0.5">
      <c r="A9118" s="1">
        <f t="shared" ca="1" si="284"/>
        <v>1.7702510433617877</v>
      </c>
      <c r="B9118" s="1">
        <f t="shared" ca="1" si="285"/>
        <v>1.930528739100662</v>
      </c>
    </row>
    <row r="9119" spans="1:2" x14ac:dyDescent="0.5">
      <c r="A9119" s="1">
        <f t="shared" ca="1" si="284"/>
        <v>1.2904008487350234</v>
      </c>
      <c r="B9119" s="1">
        <f t="shared" ca="1" si="285"/>
        <v>1.8977686095339763</v>
      </c>
    </row>
    <row r="9120" spans="1:2" x14ac:dyDescent="0.5">
      <c r="A9120" s="1">
        <f t="shared" ca="1" si="284"/>
        <v>2.3186078618411594</v>
      </c>
      <c r="B9120" s="1">
        <f t="shared" ca="1" si="285"/>
        <v>1.9526108266784272</v>
      </c>
    </row>
    <row r="9121" spans="1:2" x14ac:dyDescent="0.5">
      <c r="A9121" s="1">
        <f t="shared" ca="1" si="284"/>
        <v>1.77519615702316</v>
      </c>
      <c r="B9121" s="1">
        <f t="shared" ca="1" si="285"/>
        <v>1.9307847891771501</v>
      </c>
    </row>
    <row r="9122" spans="1:2" x14ac:dyDescent="0.5">
      <c r="A9122" s="1">
        <f t="shared" ca="1" si="284"/>
        <v>1.0111209527773857</v>
      </c>
      <c r="B9122" s="1">
        <f t="shared" ca="1" si="285"/>
        <v>1.8676434984888532</v>
      </c>
    </row>
    <row r="9123" spans="1:2" x14ac:dyDescent="0.5">
      <c r="A9123" s="1">
        <f t="shared" ca="1" si="284"/>
        <v>1.5710370478672133</v>
      </c>
      <c r="B9123" s="1">
        <f t="shared" ca="1" si="285"/>
        <v>1.9190253290858854</v>
      </c>
    </row>
    <row r="9124" spans="1:2" x14ac:dyDescent="0.5">
      <c r="A9124" s="1">
        <f t="shared" ca="1" si="284"/>
        <v>1.9877998505654797</v>
      </c>
      <c r="B9124" s="1">
        <f t="shared" ca="1" si="285"/>
        <v>1.9406769774732728</v>
      </c>
    </row>
    <row r="9125" spans="1:2" x14ac:dyDescent="0.5">
      <c r="A9125" s="1">
        <f t="shared" ca="1" si="284"/>
        <v>2.8990178949185959</v>
      </c>
      <c r="B9125" s="1">
        <f t="shared" ca="1" si="285"/>
        <v>1.96689489178054</v>
      </c>
    </row>
    <row r="9126" spans="1:2" x14ac:dyDescent="0.5">
      <c r="A9126" s="1">
        <f t="shared" ca="1" si="284"/>
        <v>2.6241729819217059</v>
      </c>
      <c r="B9126" s="1">
        <f t="shared" ca="1" si="285"/>
        <v>1.9609583027514985</v>
      </c>
    </row>
    <row r="9127" spans="1:2" x14ac:dyDescent="0.5">
      <c r="A9127" s="1">
        <f t="shared" ca="1" si="284"/>
        <v>1.1212761073106638</v>
      </c>
      <c r="B9127" s="1">
        <f t="shared" ca="1" si="285"/>
        <v>1.8809058810072938</v>
      </c>
    </row>
    <row r="9128" spans="1:2" x14ac:dyDescent="0.5">
      <c r="A9128" s="1">
        <f t="shared" ca="1" si="284"/>
        <v>2.7850808925218109</v>
      </c>
      <c r="B9128" s="1">
        <f t="shared" ca="1" si="285"/>
        <v>1.9645868849435302</v>
      </c>
    </row>
    <row r="9129" spans="1:2" x14ac:dyDescent="0.5">
      <c r="A9129" s="1">
        <f t="shared" ca="1" si="284"/>
        <v>2.2790197917594393</v>
      </c>
      <c r="B9129" s="1">
        <f t="shared" ca="1" si="285"/>
        <v>1.9513622782720361</v>
      </c>
    </row>
    <row r="9130" spans="1:2" x14ac:dyDescent="0.5">
      <c r="A9130" s="1">
        <f t="shared" ca="1" si="284"/>
        <v>1.2420086425634662</v>
      </c>
      <c r="B9130" s="1">
        <f t="shared" ca="1" si="285"/>
        <v>1.893316351063298</v>
      </c>
    </row>
    <row r="9131" spans="1:2" x14ac:dyDescent="0.5">
      <c r="A9131" s="1">
        <f t="shared" ca="1" si="284"/>
        <v>1.9601503385969132</v>
      </c>
      <c r="B9131" s="1">
        <f t="shared" ca="1" si="285"/>
        <v>1.9395039323530583</v>
      </c>
    </row>
    <row r="9132" spans="1:2" x14ac:dyDescent="0.5">
      <c r="A9132" s="1">
        <f t="shared" ca="1" si="284"/>
        <v>2.9313195321806056</v>
      </c>
      <c r="B9132" s="1">
        <f t="shared" ca="1" si="285"/>
        <v>1.9675136293277244</v>
      </c>
    </row>
    <row r="9133" spans="1:2" x14ac:dyDescent="0.5">
      <c r="A9133" s="1">
        <f t="shared" ca="1" si="284"/>
        <v>1.6769601060779697</v>
      </c>
      <c r="B9133" s="1">
        <f t="shared" ca="1" si="285"/>
        <v>1.9254440765654695</v>
      </c>
    </row>
    <row r="9134" spans="1:2" x14ac:dyDescent="0.5">
      <c r="A9134" s="1">
        <f t="shared" ca="1" si="284"/>
        <v>2.7780822810188264</v>
      </c>
      <c r="B9134" s="1">
        <f t="shared" ca="1" si="285"/>
        <v>1.9644384116980043</v>
      </c>
    </row>
    <row r="9135" spans="1:2" x14ac:dyDescent="0.5">
      <c r="A9135" s="1">
        <f t="shared" ca="1" si="284"/>
        <v>2.7498652168838023</v>
      </c>
      <c r="B9135" s="1">
        <f t="shared" ca="1" si="285"/>
        <v>1.9638315321659232</v>
      </c>
    </row>
    <row r="9136" spans="1:2" x14ac:dyDescent="0.5">
      <c r="A9136" s="1">
        <f t="shared" ca="1" si="284"/>
        <v>2.1710821204503645</v>
      </c>
      <c r="B9136" s="1">
        <f t="shared" ca="1" si="285"/>
        <v>1.94772805578682</v>
      </c>
    </row>
    <row r="9137" spans="1:2" x14ac:dyDescent="0.5">
      <c r="A9137" s="1">
        <f t="shared" ca="1" si="284"/>
        <v>1.6680304716201453</v>
      </c>
      <c r="B9137" s="1">
        <f t="shared" ca="1" si="285"/>
        <v>1.924930756858749</v>
      </c>
    </row>
    <row r="9138" spans="1:2" x14ac:dyDescent="0.5">
      <c r="A9138" s="1">
        <f t="shared" ca="1" si="284"/>
        <v>2.9409822903909193</v>
      </c>
      <c r="B9138" s="1">
        <f t="shared" ca="1" si="285"/>
        <v>1.9676958152446449</v>
      </c>
    </row>
    <row r="9139" spans="1:2" x14ac:dyDescent="0.5">
      <c r="A9139" s="1">
        <f t="shared" ca="1" si="284"/>
        <v>1.0019840947099823</v>
      </c>
      <c r="B9139" s="1">
        <f t="shared" ca="1" si="285"/>
        <v>1.866446269254775</v>
      </c>
    </row>
    <row r="9140" spans="1:2" x14ac:dyDescent="0.5">
      <c r="A9140" s="1">
        <f t="shared" ca="1" si="284"/>
        <v>1.7702489510900459</v>
      </c>
      <c r="B9140" s="1">
        <f t="shared" ca="1" si="285"/>
        <v>1.9305286304913638</v>
      </c>
    </row>
    <row r="9141" spans="1:2" x14ac:dyDescent="0.5">
      <c r="A9141" s="1">
        <f t="shared" ca="1" si="284"/>
        <v>1.874362257634673</v>
      </c>
      <c r="B9141" s="1">
        <f t="shared" ca="1" si="285"/>
        <v>1.9356578768005597</v>
      </c>
    </row>
    <row r="9142" spans="1:2" x14ac:dyDescent="0.5">
      <c r="A9142" s="1">
        <f t="shared" ca="1" si="284"/>
        <v>1.6039176029875344</v>
      </c>
      <c r="B9142" s="1">
        <f t="shared" ca="1" si="285"/>
        <v>1.921097366336022</v>
      </c>
    </row>
    <row r="9143" spans="1:2" x14ac:dyDescent="0.5">
      <c r="A9143" s="1">
        <f t="shared" ca="1" si="284"/>
        <v>1.7739296189016214</v>
      </c>
      <c r="B9143" s="1">
        <f t="shared" ca="1" si="285"/>
        <v>1.9307193333465653</v>
      </c>
    </row>
    <row r="9144" spans="1:2" x14ac:dyDescent="0.5">
      <c r="A9144" s="1">
        <f t="shared" ca="1" si="284"/>
        <v>2.7826912367757419</v>
      </c>
      <c r="B9144" s="1">
        <f t="shared" ca="1" si="285"/>
        <v>1.9645362797800412</v>
      </c>
    </row>
    <row r="9145" spans="1:2" x14ac:dyDescent="0.5">
      <c r="A9145" s="1">
        <f t="shared" ca="1" si="284"/>
        <v>1.9825954617107857</v>
      </c>
      <c r="B9145" s="1">
        <f t="shared" ca="1" si="285"/>
        <v>1.9404585434233526</v>
      </c>
    </row>
    <row r="9146" spans="1:2" x14ac:dyDescent="0.5">
      <c r="A9146" s="1">
        <f t="shared" ca="1" si="284"/>
        <v>2.3680530271113494</v>
      </c>
      <c r="B9146" s="1">
        <f t="shared" ca="1" si="285"/>
        <v>1.9541112897617243</v>
      </c>
    </row>
    <row r="9147" spans="1:2" x14ac:dyDescent="0.5">
      <c r="A9147" s="1">
        <f t="shared" ca="1" si="284"/>
        <v>1.5609770143573491</v>
      </c>
      <c r="B9147" s="1">
        <f t="shared" ca="1" si="285"/>
        <v>1.9183762307070809</v>
      </c>
    </row>
    <row r="9148" spans="1:2" x14ac:dyDescent="0.5">
      <c r="A9148" s="1">
        <f t="shared" ca="1" si="284"/>
        <v>2.9376804241118464</v>
      </c>
      <c r="B9148" s="1">
        <f t="shared" ca="1" si="285"/>
        <v>1.9676337089658096</v>
      </c>
    </row>
    <row r="9149" spans="1:2" x14ac:dyDescent="0.5">
      <c r="A9149" s="1">
        <f t="shared" ca="1" si="284"/>
        <v>1.8712144190123945</v>
      </c>
      <c r="B9149" s="1">
        <f t="shared" ca="1" si="285"/>
        <v>1.9355105072987417</v>
      </c>
    </row>
    <row r="9150" spans="1:2" x14ac:dyDescent="0.5">
      <c r="A9150" s="1">
        <f t="shared" ca="1" si="284"/>
        <v>1.8603682157323882</v>
      </c>
      <c r="B9150" s="1">
        <f t="shared" ca="1" si="285"/>
        <v>1.9349991944460252</v>
      </c>
    </row>
    <row r="9151" spans="1:2" x14ac:dyDescent="0.5">
      <c r="A9151" s="1">
        <f t="shared" ca="1" si="284"/>
        <v>2.7198293789028938</v>
      </c>
      <c r="B9151" s="1">
        <f t="shared" ca="1" si="285"/>
        <v>1.9631706637354709</v>
      </c>
    </row>
    <row r="9152" spans="1:2" x14ac:dyDescent="0.5">
      <c r="A9152" s="1">
        <f t="shared" ca="1" si="284"/>
        <v>2.7507934190214449</v>
      </c>
      <c r="B9152" s="1">
        <f t="shared" ca="1" si="285"/>
        <v>1.9638517085717138</v>
      </c>
    </row>
    <row r="9153" spans="1:2" x14ac:dyDescent="0.5">
      <c r="A9153" s="1">
        <f t="shared" ca="1" si="284"/>
        <v>1.1946074399074462</v>
      </c>
      <c r="B9153" s="1">
        <f t="shared" ca="1" si="285"/>
        <v>1.8886787253688235</v>
      </c>
    </row>
    <row r="9154" spans="1:2" x14ac:dyDescent="0.5">
      <c r="A9154" s="1">
        <f t="shared" ca="1" si="284"/>
        <v>2.0311169373486964</v>
      </c>
      <c r="B9154" s="1">
        <f t="shared" ca="1" si="285"/>
        <v>1.94245374494263</v>
      </c>
    </row>
    <row r="9155" spans="1:2" x14ac:dyDescent="0.5">
      <c r="A9155" s="1">
        <f t="shared" ref="A9155:A9218" ca="1" si="286">RAND()*(3-1)+1</f>
        <v>2.989873501157132</v>
      </c>
      <c r="B9155" s="1">
        <f t="shared" ref="B9155:B9218" ca="1" si="287">2*COS(EXP(-SQRT(A9155)))</f>
        <v>1.968597713145358</v>
      </c>
    </row>
    <row r="9156" spans="1:2" x14ac:dyDescent="0.5">
      <c r="A9156" s="1">
        <f t="shared" ca="1" si="286"/>
        <v>1.0333584542141796</v>
      </c>
      <c r="B9156" s="1">
        <f t="shared" ca="1" si="287"/>
        <v>1.8704913558064664</v>
      </c>
    </row>
    <row r="9157" spans="1:2" x14ac:dyDescent="0.5">
      <c r="A9157" s="1">
        <f t="shared" ca="1" si="286"/>
        <v>2.2232885327384158</v>
      </c>
      <c r="B9157" s="1">
        <f t="shared" ca="1" si="287"/>
        <v>1.9495294188363537</v>
      </c>
    </row>
    <row r="9158" spans="1:2" x14ac:dyDescent="0.5">
      <c r="A9158" s="1">
        <f t="shared" ca="1" si="286"/>
        <v>2.8145881869801714</v>
      </c>
      <c r="B9158" s="1">
        <f t="shared" ca="1" si="287"/>
        <v>1.9652041043673412</v>
      </c>
    </row>
    <row r="9159" spans="1:2" x14ac:dyDescent="0.5">
      <c r="A9159" s="1">
        <f t="shared" ca="1" si="286"/>
        <v>2.0218262368157158</v>
      </c>
      <c r="B9159" s="1">
        <f t="shared" ca="1" si="287"/>
        <v>1.9420787719810315</v>
      </c>
    </row>
    <row r="9160" spans="1:2" x14ac:dyDescent="0.5">
      <c r="A9160" s="1">
        <f t="shared" ca="1" si="286"/>
        <v>2.2371890073345</v>
      </c>
      <c r="B9160" s="1">
        <f t="shared" ca="1" si="287"/>
        <v>1.949995059001312</v>
      </c>
    </row>
    <row r="9161" spans="1:2" x14ac:dyDescent="0.5">
      <c r="A9161" s="1">
        <f t="shared" ca="1" si="286"/>
        <v>2.6088387844344938</v>
      </c>
      <c r="B9161" s="1">
        <f t="shared" ca="1" si="287"/>
        <v>1.9605876603317622</v>
      </c>
    </row>
    <row r="9162" spans="1:2" x14ac:dyDescent="0.5">
      <c r="A9162" s="1">
        <f t="shared" ca="1" si="286"/>
        <v>2.8885298097406853</v>
      </c>
      <c r="B9162" s="1">
        <f t="shared" ca="1" si="287"/>
        <v>1.9666907239163867</v>
      </c>
    </row>
    <row r="9163" spans="1:2" x14ac:dyDescent="0.5">
      <c r="A9163" s="1">
        <f t="shared" ca="1" si="286"/>
        <v>2.6158236370312067</v>
      </c>
      <c r="B9163" s="1">
        <f t="shared" ca="1" si="287"/>
        <v>1.9607570586697334</v>
      </c>
    </row>
    <row r="9164" spans="1:2" x14ac:dyDescent="0.5">
      <c r="A9164" s="1">
        <f t="shared" ca="1" si="286"/>
        <v>2.8835468113528102</v>
      </c>
      <c r="B9164" s="1">
        <f t="shared" ca="1" si="287"/>
        <v>1.9665931514595321</v>
      </c>
    </row>
    <row r="9165" spans="1:2" x14ac:dyDescent="0.5">
      <c r="A9165" s="1">
        <f t="shared" ca="1" si="286"/>
        <v>1.4528173413880088</v>
      </c>
      <c r="B9165" s="1">
        <f t="shared" ca="1" si="287"/>
        <v>1.9109130790803908</v>
      </c>
    </row>
    <row r="9166" spans="1:2" x14ac:dyDescent="0.5">
      <c r="A9166" s="1">
        <f t="shared" ca="1" si="286"/>
        <v>1.7186641941647247</v>
      </c>
      <c r="B9166" s="1">
        <f t="shared" ca="1" si="287"/>
        <v>1.9277783477939379</v>
      </c>
    </row>
    <row r="9167" spans="1:2" x14ac:dyDescent="0.5">
      <c r="A9167" s="1">
        <f t="shared" ca="1" si="286"/>
        <v>1.4226225183483261</v>
      </c>
      <c r="B9167" s="1">
        <f t="shared" ca="1" si="287"/>
        <v>1.9086585998017149</v>
      </c>
    </row>
    <row r="9168" spans="1:2" x14ac:dyDescent="0.5">
      <c r="A9168" s="1">
        <f t="shared" ca="1" si="286"/>
        <v>1.1291637026092469</v>
      </c>
      <c r="B9168" s="1">
        <f t="shared" ca="1" si="287"/>
        <v>1.8817793576873214</v>
      </c>
    </row>
    <row r="9169" spans="1:2" x14ac:dyDescent="0.5">
      <c r="A9169" s="1">
        <f t="shared" ca="1" si="286"/>
        <v>1.8921581958670903</v>
      </c>
      <c r="B9169" s="1">
        <f t="shared" ca="1" si="287"/>
        <v>1.9364824508183596</v>
      </c>
    </row>
    <row r="9170" spans="1:2" x14ac:dyDescent="0.5">
      <c r="A9170" s="1">
        <f t="shared" ca="1" si="286"/>
        <v>1.6345469852978893</v>
      </c>
      <c r="B9170" s="1">
        <f t="shared" ca="1" si="287"/>
        <v>1.9229617890968835</v>
      </c>
    </row>
    <row r="9171" spans="1:2" x14ac:dyDescent="0.5">
      <c r="A9171" s="1">
        <f t="shared" ca="1" si="286"/>
        <v>1.7450417825110676</v>
      </c>
      <c r="B9171" s="1">
        <f t="shared" ca="1" si="287"/>
        <v>1.9292030250525731</v>
      </c>
    </row>
    <row r="9172" spans="1:2" x14ac:dyDescent="0.5">
      <c r="A9172" s="1">
        <f t="shared" ca="1" si="286"/>
        <v>2.9159631396196755</v>
      </c>
      <c r="B9172" s="1">
        <f t="shared" ca="1" si="287"/>
        <v>1.9672213564077441</v>
      </c>
    </row>
    <row r="9173" spans="1:2" x14ac:dyDescent="0.5">
      <c r="A9173" s="1">
        <f t="shared" ca="1" si="286"/>
        <v>1.5948177852810679</v>
      </c>
      <c r="B9173" s="1">
        <f t="shared" ca="1" si="287"/>
        <v>1.9205313811502598</v>
      </c>
    </row>
    <row r="9174" spans="1:2" x14ac:dyDescent="0.5">
      <c r="A9174" s="1">
        <f t="shared" ca="1" si="286"/>
        <v>2.9534540194413186</v>
      </c>
      <c r="B9174" s="1">
        <f t="shared" ca="1" si="287"/>
        <v>1.9679290197752395</v>
      </c>
    </row>
    <row r="9175" spans="1:2" x14ac:dyDescent="0.5">
      <c r="A9175" s="1">
        <f t="shared" ca="1" si="286"/>
        <v>1.9758639173488555</v>
      </c>
      <c r="B9175" s="1">
        <f t="shared" ca="1" si="287"/>
        <v>1.9401743971413519</v>
      </c>
    </row>
    <row r="9176" spans="1:2" x14ac:dyDescent="0.5">
      <c r="A9176" s="1">
        <f t="shared" ca="1" si="286"/>
        <v>2.1659314551413518</v>
      </c>
      <c r="B9176" s="1">
        <f t="shared" ca="1" si="287"/>
        <v>1.9475457087120784</v>
      </c>
    </row>
    <row r="9177" spans="1:2" x14ac:dyDescent="0.5">
      <c r="A9177" s="1">
        <f t="shared" ca="1" si="286"/>
        <v>1.9211050326837684</v>
      </c>
      <c r="B9177" s="1">
        <f t="shared" ca="1" si="287"/>
        <v>1.9377932879780457</v>
      </c>
    </row>
    <row r="9178" spans="1:2" x14ac:dyDescent="0.5">
      <c r="A9178" s="1">
        <f t="shared" ca="1" si="286"/>
        <v>2.7613318132431948</v>
      </c>
      <c r="B9178" s="1">
        <f t="shared" ca="1" si="287"/>
        <v>1.9640797603718871</v>
      </c>
    </row>
    <row r="9179" spans="1:2" x14ac:dyDescent="0.5">
      <c r="A9179" s="1">
        <f t="shared" ca="1" si="286"/>
        <v>2.6495707777145538</v>
      </c>
      <c r="B9179" s="1">
        <f t="shared" ca="1" si="287"/>
        <v>1.9615622385888345</v>
      </c>
    </row>
    <row r="9180" spans="1:2" x14ac:dyDescent="0.5">
      <c r="A9180" s="1">
        <f t="shared" ca="1" si="286"/>
        <v>1.5371257333100978</v>
      </c>
      <c r="B9180" s="1">
        <f t="shared" ca="1" si="287"/>
        <v>1.9168079633976067</v>
      </c>
    </row>
    <row r="9181" spans="1:2" x14ac:dyDescent="0.5">
      <c r="A9181" s="1">
        <f t="shared" ca="1" si="286"/>
        <v>1.0182215888265722</v>
      </c>
      <c r="B9181" s="1">
        <f t="shared" ca="1" si="287"/>
        <v>1.868562895191817</v>
      </c>
    </row>
    <row r="9182" spans="1:2" x14ac:dyDescent="0.5">
      <c r="A9182" s="1">
        <f t="shared" ca="1" si="286"/>
        <v>2.7052368673320402</v>
      </c>
      <c r="B9182" s="1">
        <f t="shared" ca="1" si="287"/>
        <v>1.9628439176706336</v>
      </c>
    </row>
    <row r="9183" spans="1:2" x14ac:dyDescent="0.5">
      <c r="A9183" s="1">
        <f t="shared" ca="1" si="286"/>
        <v>2.9452219991472832</v>
      </c>
      <c r="B9183" s="1">
        <f t="shared" ca="1" si="287"/>
        <v>1.9677753366462643</v>
      </c>
    </row>
    <row r="9184" spans="1:2" x14ac:dyDescent="0.5">
      <c r="A9184" s="1">
        <f t="shared" ca="1" si="286"/>
        <v>2.1689317563187416</v>
      </c>
      <c r="B9184" s="1">
        <f t="shared" ca="1" si="287"/>
        <v>1.9476520304373697</v>
      </c>
    </row>
    <row r="9185" spans="1:2" x14ac:dyDescent="0.5">
      <c r="A9185" s="1">
        <f t="shared" ca="1" si="286"/>
        <v>2.0715378141651364</v>
      </c>
      <c r="B9185" s="1">
        <f t="shared" ca="1" si="287"/>
        <v>1.9440476234748303</v>
      </c>
    </row>
    <row r="9186" spans="1:2" x14ac:dyDescent="0.5">
      <c r="A9186" s="1">
        <f t="shared" ca="1" si="286"/>
        <v>1.6474211804073231</v>
      </c>
      <c r="B9186" s="1">
        <f t="shared" ca="1" si="287"/>
        <v>1.9237272158972121</v>
      </c>
    </row>
    <row r="9187" spans="1:2" x14ac:dyDescent="0.5">
      <c r="A9187" s="1">
        <f t="shared" ca="1" si="286"/>
        <v>1.5556916036149309</v>
      </c>
      <c r="B9187" s="1">
        <f t="shared" ca="1" si="287"/>
        <v>1.918032290031493</v>
      </c>
    </row>
    <row r="9188" spans="1:2" x14ac:dyDescent="0.5">
      <c r="A9188" s="1">
        <f t="shared" ca="1" si="286"/>
        <v>1.2153775677426442</v>
      </c>
      <c r="B9188" s="1">
        <f t="shared" ca="1" si="287"/>
        <v>1.8907460568124703</v>
      </c>
    </row>
    <row r="9189" spans="1:2" x14ac:dyDescent="0.5">
      <c r="A9189" s="1">
        <f t="shared" ca="1" si="286"/>
        <v>2.2574153512226434</v>
      </c>
      <c r="B9189" s="1">
        <f t="shared" ca="1" si="287"/>
        <v>1.9506624431684829</v>
      </c>
    </row>
    <row r="9190" spans="1:2" x14ac:dyDescent="0.5">
      <c r="A9190" s="1">
        <f t="shared" ca="1" si="286"/>
        <v>2.9983863545691802</v>
      </c>
      <c r="B9190" s="1">
        <f t="shared" ca="1" si="287"/>
        <v>1.9687514214699615</v>
      </c>
    </row>
    <row r="9191" spans="1:2" x14ac:dyDescent="0.5">
      <c r="A9191" s="1">
        <f t="shared" ca="1" si="286"/>
        <v>1.7643690737091811</v>
      </c>
      <c r="B9191" s="1">
        <f t="shared" ca="1" si="287"/>
        <v>1.9302224847287692</v>
      </c>
    </row>
    <row r="9192" spans="1:2" x14ac:dyDescent="0.5">
      <c r="A9192" s="1">
        <f t="shared" ca="1" si="286"/>
        <v>2.8029657301422226</v>
      </c>
      <c r="B9192" s="1">
        <f t="shared" ca="1" si="287"/>
        <v>1.9649626695118727</v>
      </c>
    </row>
    <row r="9193" spans="1:2" x14ac:dyDescent="0.5">
      <c r="A9193" s="1">
        <f t="shared" ca="1" si="286"/>
        <v>1.8803312741873326</v>
      </c>
      <c r="B9193" s="1">
        <f t="shared" ca="1" si="287"/>
        <v>1.9359360661820124</v>
      </c>
    </row>
    <row r="9194" spans="1:2" x14ac:dyDescent="0.5">
      <c r="A9194" s="1">
        <f t="shared" ca="1" si="286"/>
        <v>2.1150017077728673</v>
      </c>
      <c r="B9194" s="1">
        <f t="shared" ca="1" si="287"/>
        <v>1.9456959853361997</v>
      </c>
    </row>
    <row r="9195" spans="1:2" x14ac:dyDescent="0.5">
      <c r="A9195" s="1">
        <f t="shared" ca="1" si="286"/>
        <v>2.0891153090230414</v>
      </c>
      <c r="B9195" s="1">
        <f t="shared" ca="1" si="287"/>
        <v>1.9447222301163709</v>
      </c>
    </row>
    <row r="9196" spans="1:2" x14ac:dyDescent="0.5">
      <c r="A9196" s="1">
        <f t="shared" ca="1" si="286"/>
        <v>2.8616736272491128</v>
      </c>
      <c r="B9196" s="1">
        <f t="shared" ca="1" si="287"/>
        <v>1.9661604535626687</v>
      </c>
    </row>
    <row r="9197" spans="1:2" x14ac:dyDescent="0.5">
      <c r="A9197" s="1">
        <f t="shared" ca="1" si="286"/>
        <v>2.0455522029840294</v>
      </c>
      <c r="B9197" s="1">
        <f t="shared" ca="1" si="287"/>
        <v>1.9430298907575374</v>
      </c>
    </row>
    <row r="9198" spans="1:2" x14ac:dyDescent="0.5">
      <c r="A9198" s="1">
        <f t="shared" ca="1" si="286"/>
        <v>2.7108971365811478</v>
      </c>
      <c r="B9198" s="1">
        <f t="shared" ca="1" si="287"/>
        <v>1.9629711048902785</v>
      </c>
    </row>
    <row r="9199" spans="1:2" x14ac:dyDescent="0.5">
      <c r="A9199" s="1">
        <f t="shared" ca="1" si="286"/>
        <v>1.5026552581451307</v>
      </c>
      <c r="B9199" s="1">
        <f t="shared" ca="1" si="287"/>
        <v>1.9144659881250785</v>
      </c>
    </row>
    <row r="9200" spans="1:2" x14ac:dyDescent="0.5">
      <c r="A9200" s="1">
        <f t="shared" ca="1" si="286"/>
        <v>2.492532371619407</v>
      </c>
      <c r="B9200" s="1">
        <f t="shared" ca="1" si="287"/>
        <v>1.9576207570128312</v>
      </c>
    </row>
    <row r="9201" spans="1:2" x14ac:dyDescent="0.5">
      <c r="A9201" s="1">
        <f t="shared" ca="1" si="286"/>
        <v>1.8828640189317023</v>
      </c>
      <c r="B9201" s="1">
        <f t="shared" ca="1" si="287"/>
        <v>1.9360536114832672</v>
      </c>
    </row>
    <row r="9202" spans="1:2" x14ac:dyDescent="0.5">
      <c r="A9202" s="1">
        <f t="shared" ca="1" si="286"/>
        <v>1.398806674040675</v>
      </c>
      <c r="B9202" s="1">
        <f t="shared" ca="1" si="287"/>
        <v>1.9068230665714017</v>
      </c>
    </row>
    <row r="9203" spans="1:2" x14ac:dyDescent="0.5">
      <c r="A9203" s="1">
        <f t="shared" ca="1" si="286"/>
        <v>2.082711142918293</v>
      </c>
      <c r="B9203" s="1">
        <f t="shared" ca="1" si="287"/>
        <v>1.9444777165365528</v>
      </c>
    </row>
    <row r="9204" spans="1:2" x14ac:dyDescent="0.5">
      <c r="A9204" s="1">
        <f t="shared" ca="1" si="286"/>
        <v>1.9631042248507711</v>
      </c>
      <c r="B9204" s="1">
        <f t="shared" ca="1" si="287"/>
        <v>1.9396307416423373</v>
      </c>
    </row>
    <row r="9205" spans="1:2" x14ac:dyDescent="0.5">
      <c r="A9205" s="1">
        <f t="shared" ca="1" si="286"/>
        <v>1.7969464874770082</v>
      </c>
      <c r="B9205" s="1">
        <f t="shared" ca="1" si="287"/>
        <v>1.9318957577594176</v>
      </c>
    </row>
    <row r="9206" spans="1:2" x14ac:dyDescent="0.5">
      <c r="A9206" s="1">
        <f t="shared" ca="1" si="286"/>
        <v>2.9449859517805614</v>
      </c>
      <c r="B9206" s="1">
        <f t="shared" ca="1" si="287"/>
        <v>1.9677709159025709</v>
      </c>
    </row>
    <row r="9207" spans="1:2" x14ac:dyDescent="0.5">
      <c r="A9207" s="1">
        <f t="shared" ca="1" si="286"/>
        <v>2.9969185926376425</v>
      </c>
      <c r="B9207" s="1">
        <f t="shared" ca="1" si="287"/>
        <v>1.9687249887153166</v>
      </c>
    </row>
    <row r="9208" spans="1:2" x14ac:dyDescent="0.5">
      <c r="A9208" s="1">
        <f t="shared" ca="1" si="286"/>
        <v>1.2784069470522139</v>
      </c>
      <c r="B9208" s="1">
        <f t="shared" ca="1" si="287"/>
        <v>1.8966904058542478</v>
      </c>
    </row>
    <row r="9209" spans="1:2" x14ac:dyDescent="0.5">
      <c r="A9209" s="1">
        <f t="shared" ca="1" si="286"/>
        <v>2.2837224688696187</v>
      </c>
      <c r="B9209" s="1">
        <f t="shared" ca="1" si="287"/>
        <v>1.9515128618396567</v>
      </c>
    </row>
    <row r="9210" spans="1:2" x14ac:dyDescent="0.5">
      <c r="A9210" s="1">
        <f t="shared" ca="1" si="286"/>
        <v>1.3660564091752783</v>
      </c>
      <c r="B9210" s="1">
        <f t="shared" ca="1" si="287"/>
        <v>1.9042123626635006</v>
      </c>
    </row>
    <row r="9211" spans="1:2" x14ac:dyDescent="0.5">
      <c r="A9211" s="1">
        <f t="shared" ca="1" si="286"/>
        <v>1.5230400326180504</v>
      </c>
      <c r="B9211" s="1">
        <f t="shared" ca="1" si="287"/>
        <v>1.9158619501724541</v>
      </c>
    </row>
    <row r="9212" spans="1:2" x14ac:dyDescent="0.5">
      <c r="A9212" s="1">
        <f t="shared" ca="1" si="286"/>
        <v>2.5534573273966892</v>
      </c>
      <c r="B9212" s="1">
        <f t="shared" ca="1" si="287"/>
        <v>1.9592100746460628</v>
      </c>
    </row>
    <row r="9213" spans="1:2" x14ac:dyDescent="0.5">
      <c r="A9213" s="1">
        <f t="shared" ca="1" si="286"/>
        <v>1.7476234016105285</v>
      </c>
      <c r="B9213" s="1">
        <f t="shared" ca="1" si="287"/>
        <v>1.9293403773972442</v>
      </c>
    </row>
    <row r="9214" spans="1:2" x14ac:dyDescent="0.5">
      <c r="A9214" s="1">
        <f t="shared" ca="1" si="286"/>
        <v>2.7449547695408478</v>
      </c>
      <c r="B9214" s="1">
        <f t="shared" ca="1" si="287"/>
        <v>1.9637245495285529</v>
      </c>
    </row>
    <row r="9215" spans="1:2" x14ac:dyDescent="0.5">
      <c r="A9215" s="1">
        <f t="shared" ca="1" si="286"/>
        <v>1.2998518102999168</v>
      </c>
      <c r="B9215" s="1">
        <f t="shared" ca="1" si="287"/>
        <v>1.8986068709407125</v>
      </c>
    </row>
    <row r="9216" spans="1:2" x14ac:dyDescent="0.5">
      <c r="A9216" s="1">
        <f t="shared" ca="1" si="286"/>
        <v>2.3617917163762314</v>
      </c>
      <c r="B9216" s="1">
        <f t="shared" ca="1" si="287"/>
        <v>1.9539247941126605</v>
      </c>
    </row>
    <row r="9217" spans="1:2" x14ac:dyDescent="0.5">
      <c r="A9217" s="1">
        <f t="shared" ca="1" si="286"/>
        <v>2.1620057130277379</v>
      </c>
      <c r="B9217" s="1">
        <f t="shared" ca="1" si="287"/>
        <v>1.9474061556890456</v>
      </c>
    </row>
    <row r="9218" spans="1:2" x14ac:dyDescent="0.5">
      <c r="A9218" s="1">
        <f t="shared" ca="1" si="286"/>
        <v>1.8018077026049015</v>
      </c>
      <c r="B9218" s="1">
        <f t="shared" ca="1" si="287"/>
        <v>1.9321407156758228</v>
      </c>
    </row>
    <row r="9219" spans="1:2" x14ac:dyDescent="0.5">
      <c r="A9219" s="1">
        <f t="shared" ref="A9219:A9282" ca="1" si="288">RAND()*(3-1)+1</f>
        <v>1.3636193589027672</v>
      </c>
      <c r="B9219" s="1">
        <f t="shared" ref="B9219:B9282" ca="1" si="289">2*COS(EXP(-SQRT(A9219)))</f>
        <v>1.904013952164042</v>
      </c>
    </row>
    <row r="9220" spans="1:2" x14ac:dyDescent="0.5">
      <c r="A9220" s="1">
        <f t="shared" ca="1" si="288"/>
        <v>1.0580514245464694</v>
      </c>
      <c r="B9220" s="1">
        <f t="shared" ca="1" si="289"/>
        <v>1.8735482541082868</v>
      </c>
    </row>
    <row r="9221" spans="1:2" x14ac:dyDescent="0.5">
      <c r="A9221" s="1">
        <f t="shared" ca="1" si="288"/>
        <v>2.4086483117816337</v>
      </c>
      <c r="B9221" s="1">
        <f t="shared" ca="1" si="289"/>
        <v>1.9552965574310504</v>
      </c>
    </row>
    <row r="9222" spans="1:2" x14ac:dyDescent="0.5">
      <c r="A9222" s="1">
        <f t="shared" ca="1" si="288"/>
        <v>2.3013562788809883</v>
      </c>
      <c r="B9222" s="1">
        <f t="shared" ca="1" si="289"/>
        <v>1.9520720295713205</v>
      </c>
    </row>
    <row r="9223" spans="1:2" x14ac:dyDescent="0.5">
      <c r="A9223" s="1">
        <f t="shared" ca="1" si="288"/>
        <v>2.7240684931725321</v>
      </c>
      <c r="B9223" s="1">
        <f t="shared" ca="1" si="289"/>
        <v>1.9632648819305392</v>
      </c>
    </row>
    <row r="9224" spans="1:2" x14ac:dyDescent="0.5">
      <c r="A9224" s="1">
        <f t="shared" ca="1" si="288"/>
        <v>1.093549100637907</v>
      </c>
      <c r="B9224" s="1">
        <f t="shared" ca="1" si="289"/>
        <v>1.8777590056890976</v>
      </c>
    </row>
    <row r="9225" spans="1:2" x14ac:dyDescent="0.5">
      <c r="A9225" s="1">
        <f t="shared" ca="1" si="288"/>
        <v>2.564234452383098</v>
      </c>
      <c r="B9225" s="1">
        <f t="shared" ca="1" si="289"/>
        <v>1.959483033383977</v>
      </c>
    </row>
    <row r="9226" spans="1:2" x14ac:dyDescent="0.5">
      <c r="A9226" s="1">
        <f t="shared" ca="1" si="288"/>
        <v>2.1538202236400279</v>
      </c>
      <c r="B9226" s="1">
        <f t="shared" ca="1" si="289"/>
        <v>1.9471135755231275</v>
      </c>
    </row>
    <row r="9227" spans="1:2" x14ac:dyDescent="0.5">
      <c r="A9227" s="1">
        <f t="shared" ca="1" si="288"/>
        <v>2.2994236955194358</v>
      </c>
      <c r="B9227" s="1">
        <f t="shared" ca="1" si="289"/>
        <v>1.9520111663980118</v>
      </c>
    </row>
    <row r="9228" spans="1:2" x14ac:dyDescent="0.5">
      <c r="A9228" s="1">
        <f t="shared" ca="1" si="288"/>
        <v>1.789143806083769</v>
      </c>
      <c r="B9228" s="1">
        <f t="shared" ca="1" si="289"/>
        <v>1.9315000402858213</v>
      </c>
    </row>
    <row r="9229" spans="1:2" x14ac:dyDescent="0.5">
      <c r="A9229" s="1">
        <f t="shared" ca="1" si="288"/>
        <v>1.8065320449178259</v>
      </c>
      <c r="B9229" s="1">
        <f t="shared" ca="1" si="289"/>
        <v>1.9323776223976554</v>
      </c>
    </row>
    <row r="9230" spans="1:2" x14ac:dyDescent="0.5">
      <c r="A9230" s="1">
        <f t="shared" ca="1" si="288"/>
        <v>1.8352752283275697</v>
      </c>
      <c r="B9230" s="1">
        <f t="shared" ca="1" si="289"/>
        <v>1.9337948808646388</v>
      </c>
    </row>
    <row r="9231" spans="1:2" x14ac:dyDescent="0.5">
      <c r="A9231" s="1">
        <f t="shared" ca="1" si="288"/>
        <v>1.0622171091412413</v>
      </c>
      <c r="B9231" s="1">
        <f t="shared" ca="1" si="289"/>
        <v>1.8740533935603487</v>
      </c>
    </row>
    <row r="9232" spans="1:2" x14ac:dyDescent="0.5">
      <c r="A9232" s="1">
        <f t="shared" ca="1" si="288"/>
        <v>2.5721591283000107</v>
      </c>
      <c r="B9232" s="1">
        <f t="shared" ca="1" si="289"/>
        <v>1.9596822215361533</v>
      </c>
    </row>
    <row r="9233" spans="1:2" x14ac:dyDescent="0.5">
      <c r="A9233" s="1">
        <f t="shared" ca="1" si="288"/>
        <v>1.0405742991207334</v>
      </c>
      <c r="B9233" s="1">
        <f t="shared" ca="1" si="289"/>
        <v>1.8713958902946228</v>
      </c>
    </row>
    <row r="9234" spans="1:2" x14ac:dyDescent="0.5">
      <c r="A9234" s="1">
        <f t="shared" ca="1" si="288"/>
        <v>2.6039357844855111</v>
      </c>
      <c r="B9234" s="1">
        <f t="shared" ca="1" si="289"/>
        <v>1.96046818023793</v>
      </c>
    </row>
    <row r="9235" spans="1:2" x14ac:dyDescent="0.5">
      <c r="A9235" s="1">
        <f t="shared" ca="1" si="288"/>
        <v>2.3721531067735802</v>
      </c>
      <c r="B9235" s="1">
        <f t="shared" ca="1" si="289"/>
        <v>1.9542328717332897</v>
      </c>
    </row>
    <row r="9236" spans="1:2" x14ac:dyDescent="0.5">
      <c r="A9236" s="1">
        <f t="shared" ca="1" si="288"/>
        <v>1.8865583725339774</v>
      </c>
      <c r="B9236" s="1">
        <f t="shared" ca="1" si="289"/>
        <v>1.9362245416409634</v>
      </c>
    </row>
    <row r="9237" spans="1:2" x14ac:dyDescent="0.5">
      <c r="A9237" s="1">
        <f t="shared" ca="1" si="288"/>
        <v>2.202532005627805</v>
      </c>
      <c r="B9237" s="1">
        <f t="shared" ca="1" si="289"/>
        <v>1.9488232962855503</v>
      </c>
    </row>
    <row r="9238" spans="1:2" x14ac:dyDescent="0.5">
      <c r="A9238" s="1">
        <f t="shared" ca="1" si="288"/>
        <v>2.0652103623535183</v>
      </c>
      <c r="B9238" s="1">
        <f t="shared" ca="1" si="289"/>
        <v>1.9438020742988527</v>
      </c>
    </row>
    <row r="9239" spans="1:2" x14ac:dyDescent="0.5">
      <c r="A9239" s="1">
        <f t="shared" ca="1" si="288"/>
        <v>2.9283975678024805</v>
      </c>
      <c r="B9239" s="1">
        <f t="shared" ca="1" si="289"/>
        <v>1.9674582764306547</v>
      </c>
    </row>
    <row r="9240" spans="1:2" x14ac:dyDescent="0.5">
      <c r="A9240" s="1">
        <f t="shared" ca="1" si="288"/>
        <v>2.9649222900254797</v>
      </c>
      <c r="B9240" s="1">
        <f t="shared" ca="1" si="289"/>
        <v>1.9681415491592207</v>
      </c>
    </row>
    <row r="9241" spans="1:2" x14ac:dyDescent="0.5">
      <c r="A9241" s="1">
        <f t="shared" ca="1" si="288"/>
        <v>1.8231540824309591</v>
      </c>
      <c r="B9241" s="1">
        <f t="shared" ca="1" si="289"/>
        <v>1.9332022142006442</v>
      </c>
    </row>
    <row r="9242" spans="1:2" x14ac:dyDescent="0.5">
      <c r="A9242" s="1">
        <f t="shared" ca="1" si="288"/>
        <v>2.8657403893068185</v>
      </c>
      <c r="B9242" s="1">
        <f t="shared" ca="1" si="289"/>
        <v>1.9662414488312123</v>
      </c>
    </row>
    <row r="9243" spans="1:2" x14ac:dyDescent="0.5">
      <c r="A9243" s="1">
        <f t="shared" ca="1" si="288"/>
        <v>2.9840464685873598</v>
      </c>
      <c r="B9243" s="1">
        <f t="shared" ca="1" si="289"/>
        <v>1.9684919386460489</v>
      </c>
    </row>
    <row r="9244" spans="1:2" x14ac:dyDescent="0.5">
      <c r="A9244" s="1">
        <f t="shared" ca="1" si="288"/>
        <v>2.5572629442991577</v>
      </c>
      <c r="B9244" s="1">
        <f t="shared" ca="1" si="289"/>
        <v>1.9593067362061154</v>
      </c>
    </row>
    <row r="9245" spans="1:2" x14ac:dyDescent="0.5">
      <c r="A9245" s="1">
        <f t="shared" ca="1" si="288"/>
        <v>1.624792268439347</v>
      </c>
      <c r="B9245" s="1">
        <f t="shared" ca="1" si="289"/>
        <v>1.9223747171839929</v>
      </c>
    </row>
    <row r="9246" spans="1:2" x14ac:dyDescent="0.5">
      <c r="A9246" s="1">
        <f t="shared" ca="1" si="288"/>
        <v>2.534456543278389</v>
      </c>
      <c r="B9246" s="1">
        <f t="shared" ca="1" si="289"/>
        <v>1.958722930929558</v>
      </c>
    </row>
    <row r="9247" spans="1:2" x14ac:dyDescent="0.5">
      <c r="A9247" s="1">
        <f t="shared" ca="1" si="288"/>
        <v>1.9621094934719441</v>
      </c>
      <c r="B9247" s="1">
        <f t="shared" ca="1" si="289"/>
        <v>1.9395880783947259</v>
      </c>
    </row>
    <row r="9248" spans="1:2" x14ac:dyDescent="0.5">
      <c r="A9248" s="1">
        <f t="shared" ca="1" si="288"/>
        <v>1.7244077573892549</v>
      </c>
      <c r="B9248" s="1">
        <f t="shared" ca="1" si="289"/>
        <v>1.9280919010981432</v>
      </c>
    </row>
    <row r="9249" spans="1:2" x14ac:dyDescent="0.5">
      <c r="A9249" s="1">
        <f t="shared" ca="1" si="288"/>
        <v>1.1720840768327156</v>
      </c>
      <c r="B9249" s="1">
        <f t="shared" ca="1" si="289"/>
        <v>1.886372058000666</v>
      </c>
    </row>
    <row r="9250" spans="1:2" x14ac:dyDescent="0.5">
      <c r="A9250" s="1">
        <f t="shared" ca="1" si="288"/>
        <v>1.3238869817451662</v>
      </c>
      <c r="B9250" s="1">
        <f t="shared" ca="1" si="289"/>
        <v>1.9006948221210802</v>
      </c>
    </row>
    <row r="9251" spans="1:2" x14ac:dyDescent="0.5">
      <c r="A9251" s="1">
        <f t="shared" ca="1" si="288"/>
        <v>1.8509870486859756</v>
      </c>
      <c r="B9251" s="1">
        <f t="shared" ca="1" si="289"/>
        <v>1.9345524798234424</v>
      </c>
    </row>
    <row r="9252" spans="1:2" x14ac:dyDescent="0.5">
      <c r="A9252" s="1">
        <f t="shared" ca="1" si="288"/>
        <v>2.3420547980186033</v>
      </c>
      <c r="B9252" s="1">
        <f t="shared" ca="1" si="289"/>
        <v>1.9533303193941423</v>
      </c>
    </row>
    <row r="9253" spans="1:2" x14ac:dyDescent="0.5">
      <c r="A9253" s="1">
        <f t="shared" ca="1" si="288"/>
        <v>2.6067839874966907</v>
      </c>
      <c r="B9253" s="1">
        <f t="shared" ca="1" si="289"/>
        <v>1.9605376450002319</v>
      </c>
    </row>
    <row r="9254" spans="1:2" x14ac:dyDescent="0.5">
      <c r="A9254" s="1">
        <f t="shared" ca="1" si="288"/>
        <v>2.1030954630059351</v>
      </c>
      <c r="B9254" s="1">
        <f t="shared" ca="1" si="289"/>
        <v>1.9452509971644378</v>
      </c>
    </row>
    <row r="9255" spans="1:2" x14ac:dyDescent="0.5">
      <c r="A9255" s="1">
        <f t="shared" ca="1" si="288"/>
        <v>1.747023806806588</v>
      </c>
      <c r="B9255" s="1">
        <f t="shared" ca="1" si="289"/>
        <v>1.9293085092618056</v>
      </c>
    </row>
    <row r="9256" spans="1:2" x14ac:dyDescent="0.5">
      <c r="A9256" s="1">
        <f t="shared" ca="1" si="288"/>
        <v>1.1871073339250209</v>
      </c>
      <c r="B9256" s="1">
        <f t="shared" ca="1" si="289"/>
        <v>1.8879182457296984</v>
      </c>
    </row>
    <row r="9257" spans="1:2" x14ac:dyDescent="0.5">
      <c r="A9257" s="1">
        <f t="shared" ca="1" si="288"/>
        <v>1.1082718011142263</v>
      </c>
      <c r="B9257" s="1">
        <f t="shared" ca="1" si="289"/>
        <v>1.8794449678476535</v>
      </c>
    </row>
    <row r="9258" spans="1:2" x14ac:dyDescent="0.5">
      <c r="A9258" s="1">
        <f t="shared" ca="1" si="288"/>
        <v>1.3840528407588102</v>
      </c>
      <c r="B9258" s="1">
        <f t="shared" ca="1" si="289"/>
        <v>1.9056596305379898</v>
      </c>
    </row>
    <row r="9259" spans="1:2" x14ac:dyDescent="0.5">
      <c r="A9259" s="1">
        <f t="shared" ca="1" si="288"/>
        <v>1.4536484011237929</v>
      </c>
      <c r="B9259" s="1">
        <f t="shared" ca="1" si="289"/>
        <v>1.9109740139164093</v>
      </c>
    </row>
    <row r="9260" spans="1:2" x14ac:dyDescent="0.5">
      <c r="A9260" s="1">
        <f t="shared" ca="1" si="288"/>
        <v>1.3649627496945409</v>
      </c>
      <c r="B9260" s="1">
        <f t="shared" ca="1" si="289"/>
        <v>1.904123395519602</v>
      </c>
    </row>
    <row r="9261" spans="1:2" x14ac:dyDescent="0.5">
      <c r="A9261" s="1">
        <f t="shared" ca="1" si="288"/>
        <v>2.8521863388719959</v>
      </c>
      <c r="B9261" s="1">
        <f t="shared" ca="1" si="289"/>
        <v>1.9659705212451157</v>
      </c>
    </row>
    <row r="9262" spans="1:2" x14ac:dyDescent="0.5">
      <c r="A9262" s="1">
        <f t="shared" ca="1" si="288"/>
        <v>1.7536312573251742</v>
      </c>
      <c r="B9262" s="1">
        <f t="shared" ca="1" si="289"/>
        <v>1.9296586043935922</v>
      </c>
    </row>
    <row r="9263" spans="1:2" x14ac:dyDescent="0.5">
      <c r="A9263" s="1">
        <f t="shared" ca="1" si="288"/>
        <v>1.3205954824467929</v>
      </c>
      <c r="B9263" s="1">
        <f t="shared" ca="1" si="289"/>
        <v>1.9004125446460562</v>
      </c>
    </row>
    <row r="9264" spans="1:2" x14ac:dyDescent="0.5">
      <c r="A9264" s="1">
        <f t="shared" ca="1" si="288"/>
        <v>2.9672503981420641</v>
      </c>
      <c r="B9264" s="1">
        <f t="shared" ca="1" si="289"/>
        <v>1.9681844717317134</v>
      </c>
    </row>
    <row r="9265" spans="1:2" x14ac:dyDescent="0.5">
      <c r="A9265" s="1">
        <f t="shared" ca="1" si="288"/>
        <v>1.5949140533818964</v>
      </c>
      <c r="B9265" s="1">
        <f t="shared" ca="1" si="289"/>
        <v>1.9205373982989773</v>
      </c>
    </row>
    <row r="9266" spans="1:2" x14ac:dyDescent="0.5">
      <c r="A9266" s="1">
        <f t="shared" ca="1" si="288"/>
        <v>1.1571595516992697</v>
      </c>
      <c r="B9266" s="1">
        <f t="shared" ca="1" si="289"/>
        <v>1.8848050767243059</v>
      </c>
    </row>
    <row r="9267" spans="1:2" x14ac:dyDescent="0.5">
      <c r="A9267" s="1">
        <f t="shared" ca="1" si="288"/>
        <v>1.8994754212047074</v>
      </c>
      <c r="B9267" s="1">
        <f t="shared" ca="1" si="289"/>
        <v>1.9368173247215694</v>
      </c>
    </row>
    <row r="9268" spans="1:2" x14ac:dyDescent="0.5">
      <c r="A9268" s="1">
        <f t="shared" ca="1" si="288"/>
        <v>2.003765920095983</v>
      </c>
      <c r="B9268" s="1">
        <f t="shared" ca="1" si="289"/>
        <v>1.941340373451343</v>
      </c>
    </row>
    <row r="9269" spans="1:2" x14ac:dyDescent="0.5">
      <c r="A9269" s="1">
        <f t="shared" ca="1" si="288"/>
        <v>2.3685125220914056</v>
      </c>
      <c r="B9269" s="1">
        <f t="shared" ca="1" si="289"/>
        <v>1.9541249366569498</v>
      </c>
    </row>
    <row r="9270" spans="1:2" x14ac:dyDescent="0.5">
      <c r="A9270" s="1">
        <f t="shared" ca="1" si="288"/>
        <v>1.3366798253359642</v>
      </c>
      <c r="B9270" s="1">
        <f t="shared" ca="1" si="289"/>
        <v>1.9017811393441155</v>
      </c>
    </row>
    <row r="9271" spans="1:2" x14ac:dyDescent="0.5">
      <c r="A9271" s="1">
        <f t="shared" ca="1" si="288"/>
        <v>1.060261695331794</v>
      </c>
      <c r="B9271" s="1">
        <f t="shared" ca="1" si="289"/>
        <v>1.8738166486825485</v>
      </c>
    </row>
    <row r="9272" spans="1:2" x14ac:dyDescent="0.5">
      <c r="A9272" s="1">
        <f t="shared" ca="1" si="288"/>
        <v>1.9404046071110259</v>
      </c>
      <c r="B9272" s="1">
        <f t="shared" ca="1" si="289"/>
        <v>1.9386469189309901</v>
      </c>
    </row>
    <row r="9273" spans="1:2" x14ac:dyDescent="0.5">
      <c r="A9273" s="1">
        <f t="shared" ca="1" si="288"/>
        <v>2.8090156637802819</v>
      </c>
      <c r="B9273" s="1">
        <f t="shared" ca="1" si="289"/>
        <v>1.9650886156229985</v>
      </c>
    </row>
    <row r="9274" spans="1:2" x14ac:dyDescent="0.5">
      <c r="A9274" s="1">
        <f t="shared" ca="1" si="288"/>
        <v>1.5848083433975633</v>
      </c>
      <c r="B9274" s="1">
        <f t="shared" ca="1" si="289"/>
        <v>1.919902272162114</v>
      </c>
    </row>
    <row r="9275" spans="1:2" x14ac:dyDescent="0.5">
      <c r="A9275" s="1">
        <f t="shared" ca="1" si="288"/>
        <v>1.2847841469774497</v>
      </c>
      <c r="B9275" s="1">
        <f t="shared" ca="1" si="289"/>
        <v>1.8972657127370505</v>
      </c>
    </row>
    <row r="9276" spans="1:2" x14ac:dyDescent="0.5">
      <c r="A9276" s="1">
        <f t="shared" ca="1" si="288"/>
        <v>2.7934891842458929</v>
      </c>
      <c r="B9276" s="1">
        <f t="shared" ca="1" si="289"/>
        <v>1.9647642022605412</v>
      </c>
    </row>
    <row r="9277" spans="1:2" x14ac:dyDescent="0.5">
      <c r="A9277" s="1">
        <f t="shared" ca="1" si="288"/>
        <v>2.9581964373177643</v>
      </c>
      <c r="B9277" s="1">
        <f t="shared" ca="1" si="289"/>
        <v>1.9680171269120417</v>
      </c>
    </row>
    <row r="9278" spans="1:2" x14ac:dyDescent="0.5">
      <c r="A9278" s="1">
        <f t="shared" ca="1" si="288"/>
        <v>2.5278457072411573</v>
      </c>
      <c r="B9278" s="1">
        <f t="shared" ca="1" si="289"/>
        <v>1.9585516535613601</v>
      </c>
    </row>
    <row r="9279" spans="1:2" x14ac:dyDescent="0.5">
      <c r="A9279" s="1">
        <f t="shared" ca="1" si="288"/>
        <v>1.5343118054783287</v>
      </c>
      <c r="B9279" s="1">
        <f t="shared" ca="1" si="289"/>
        <v>1.9166201708672785</v>
      </c>
    </row>
    <row r="9280" spans="1:2" x14ac:dyDescent="0.5">
      <c r="A9280" s="1">
        <f t="shared" ca="1" si="288"/>
        <v>1.7806604864400968</v>
      </c>
      <c r="B9280" s="1">
        <f t="shared" ca="1" si="289"/>
        <v>1.9310662204441222</v>
      </c>
    </row>
    <row r="9281" spans="1:2" x14ac:dyDescent="0.5">
      <c r="A9281" s="1">
        <f t="shared" ca="1" si="288"/>
        <v>2.6542513971138861</v>
      </c>
      <c r="B9281" s="1">
        <f t="shared" ca="1" si="289"/>
        <v>1.9616722058156069</v>
      </c>
    </row>
    <row r="9282" spans="1:2" x14ac:dyDescent="0.5">
      <c r="A9282" s="1">
        <f t="shared" ca="1" si="288"/>
        <v>2.5002063449370846</v>
      </c>
      <c r="B9282" s="1">
        <f t="shared" ca="1" si="289"/>
        <v>1.9578253682020692</v>
      </c>
    </row>
    <row r="9283" spans="1:2" x14ac:dyDescent="0.5">
      <c r="A9283" s="1">
        <f t="shared" ref="A9283:A9346" ca="1" si="290">RAND()*(3-1)+1</f>
        <v>2.253164729224538</v>
      </c>
      <c r="B9283" s="1">
        <f t="shared" ref="B9283:B9346" ca="1" si="291">2*COS(EXP(-SQRT(A9283)))</f>
        <v>1.9505231786565569</v>
      </c>
    </row>
    <row r="9284" spans="1:2" x14ac:dyDescent="0.5">
      <c r="A9284" s="1">
        <f t="shared" ca="1" si="290"/>
        <v>2.1963669362784035</v>
      </c>
      <c r="B9284" s="1">
        <f t="shared" ca="1" si="291"/>
        <v>1.9486110290755525</v>
      </c>
    </row>
    <row r="9285" spans="1:2" x14ac:dyDescent="0.5">
      <c r="A9285" s="1">
        <f t="shared" ca="1" si="290"/>
        <v>2.8323642783645688</v>
      </c>
      <c r="B9285" s="1">
        <f t="shared" ca="1" si="291"/>
        <v>1.9655692157373539</v>
      </c>
    </row>
    <row r="9286" spans="1:2" x14ac:dyDescent="0.5">
      <c r="A9286" s="1">
        <f t="shared" ca="1" si="290"/>
        <v>2.3281545655960274</v>
      </c>
      <c r="B9286" s="1">
        <f t="shared" ca="1" si="291"/>
        <v>1.9529055383637823</v>
      </c>
    </row>
    <row r="9287" spans="1:2" x14ac:dyDescent="0.5">
      <c r="A9287" s="1">
        <f t="shared" ca="1" si="290"/>
        <v>1.4459086089773676</v>
      </c>
      <c r="B9287" s="1">
        <f t="shared" ca="1" si="291"/>
        <v>1.9104042329627131</v>
      </c>
    </row>
    <row r="9288" spans="1:2" x14ac:dyDescent="0.5">
      <c r="A9288" s="1">
        <f t="shared" ca="1" si="290"/>
        <v>2.3931189553469805</v>
      </c>
      <c r="B9288" s="1">
        <f t="shared" ca="1" si="291"/>
        <v>1.9548479742650533</v>
      </c>
    </row>
    <row r="9289" spans="1:2" x14ac:dyDescent="0.5">
      <c r="A9289" s="1">
        <f t="shared" ca="1" si="290"/>
        <v>2.3166442045774014</v>
      </c>
      <c r="B9289" s="1">
        <f t="shared" ca="1" si="291"/>
        <v>1.9525499046493857</v>
      </c>
    </row>
    <row r="9290" spans="1:2" x14ac:dyDescent="0.5">
      <c r="A9290" s="1">
        <f t="shared" ca="1" si="290"/>
        <v>1.7792275164290892</v>
      </c>
      <c r="B9290" s="1">
        <f t="shared" ca="1" si="291"/>
        <v>1.9309925697038888</v>
      </c>
    </row>
    <row r="9291" spans="1:2" x14ac:dyDescent="0.5">
      <c r="A9291" s="1">
        <f t="shared" ca="1" si="290"/>
        <v>2.9366377364916758</v>
      </c>
      <c r="B9291" s="1">
        <f t="shared" ca="1" si="291"/>
        <v>1.9676140645985227</v>
      </c>
    </row>
    <row r="9292" spans="1:2" x14ac:dyDescent="0.5">
      <c r="A9292" s="1">
        <f t="shared" ca="1" si="290"/>
        <v>2.2982020507605951</v>
      </c>
      <c r="B9292" s="1">
        <f t="shared" ca="1" si="291"/>
        <v>1.9519726400177122</v>
      </c>
    </row>
    <row r="9293" spans="1:2" x14ac:dyDescent="0.5">
      <c r="A9293" s="1">
        <f t="shared" ca="1" si="290"/>
        <v>1.0140433605506123</v>
      </c>
      <c r="B9293" s="1">
        <f t="shared" ca="1" si="291"/>
        <v>1.8680230516859189</v>
      </c>
    </row>
    <row r="9294" spans="1:2" x14ac:dyDescent="0.5">
      <c r="A9294" s="1">
        <f t="shared" ca="1" si="290"/>
        <v>2.48163133950391</v>
      </c>
      <c r="B9294" s="1">
        <f t="shared" ca="1" si="291"/>
        <v>1.9573278537920624</v>
      </c>
    </row>
    <row r="9295" spans="1:2" x14ac:dyDescent="0.5">
      <c r="A9295" s="1">
        <f t="shared" ca="1" si="290"/>
        <v>1.6790858008063827</v>
      </c>
      <c r="B9295" s="1">
        <f t="shared" ca="1" si="291"/>
        <v>1.9255655566721379</v>
      </c>
    </row>
    <row r="9296" spans="1:2" x14ac:dyDescent="0.5">
      <c r="A9296" s="1">
        <f t="shared" ca="1" si="290"/>
        <v>1.7832035173172027</v>
      </c>
      <c r="B9296" s="1">
        <f t="shared" ca="1" si="291"/>
        <v>1.9311966601816615</v>
      </c>
    </row>
    <row r="9297" spans="1:2" x14ac:dyDescent="0.5">
      <c r="A9297" s="1">
        <f t="shared" ca="1" si="290"/>
        <v>2.5210858014300621</v>
      </c>
      <c r="B9297" s="1">
        <f t="shared" ca="1" si="291"/>
        <v>1.9583755484215579</v>
      </c>
    </row>
    <row r="9298" spans="1:2" x14ac:dyDescent="0.5">
      <c r="A9298" s="1">
        <f t="shared" ca="1" si="290"/>
        <v>1.4746194686983876</v>
      </c>
      <c r="B9298" s="1">
        <f t="shared" ca="1" si="291"/>
        <v>1.9124924081981809</v>
      </c>
    </row>
    <row r="9299" spans="1:2" x14ac:dyDescent="0.5">
      <c r="A9299" s="1">
        <f t="shared" ca="1" si="290"/>
        <v>1.6384071143089312</v>
      </c>
      <c r="B9299" s="1">
        <f t="shared" ca="1" si="291"/>
        <v>1.9231924041187614</v>
      </c>
    </row>
    <row r="9300" spans="1:2" x14ac:dyDescent="0.5">
      <c r="A9300" s="1">
        <f t="shared" ca="1" si="290"/>
        <v>2.6128933848101008</v>
      </c>
      <c r="B9300" s="1">
        <f t="shared" ca="1" si="291"/>
        <v>1.9606861095849806</v>
      </c>
    </row>
    <row r="9301" spans="1:2" x14ac:dyDescent="0.5">
      <c r="A9301" s="1">
        <f t="shared" ca="1" si="290"/>
        <v>2.638067580350635</v>
      </c>
      <c r="B9301" s="1">
        <f t="shared" ca="1" si="291"/>
        <v>1.9612902256827933</v>
      </c>
    </row>
    <row r="9302" spans="1:2" x14ac:dyDescent="0.5">
      <c r="A9302" s="1">
        <f t="shared" ca="1" si="290"/>
        <v>1.5999454110989941</v>
      </c>
      <c r="B9302" s="1">
        <f t="shared" ca="1" si="291"/>
        <v>1.9208509982384616</v>
      </c>
    </row>
    <row r="9303" spans="1:2" x14ac:dyDescent="0.5">
      <c r="A9303" s="1">
        <f t="shared" ca="1" si="290"/>
        <v>1.6168536536591478</v>
      </c>
      <c r="B9303" s="1">
        <f t="shared" ca="1" si="291"/>
        <v>1.9218923511188204</v>
      </c>
    </row>
    <row r="9304" spans="1:2" x14ac:dyDescent="0.5">
      <c r="A9304" s="1">
        <f t="shared" ca="1" si="290"/>
        <v>2.6804092994158344</v>
      </c>
      <c r="B9304" s="1">
        <f t="shared" ca="1" si="291"/>
        <v>1.9622792688860422</v>
      </c>
    </row>
    <row r="9305" spans="1:2" x14ac:dyDescent="0.5">
      <c r="A9305" s="1">
        <f t="shared" ca="1" si="290"/>
        <v>2.6384247498473208</v>
      </c>
      <c r="B9305" s="1">
        <f t="shared" ca="1" si="291"/>
        <v>1.9612987093029584</v>
      </c>
    </row>
    <row r="9306" spans="1:2" x14ac:dyDescent="0.5">
      <c r="A9306" s="1">
        <f t="shared" ca="1" si="290"/>
        <v>1.5339564629305746</v>
      </c>
      <c r="B9306" s="1">
        <f t="shared" ca="1" si="291"/>
        <v>1.9165964142732563</v>
      </c>
    </row>
    <row r="9307" spans="1:2" x14ac:dyDescent="0.5">
      <c r="A9307" s="1">
        <f t="shared" ca="1" si="290"/>
        <v>1.0724760075197342</v>
      </c>
      <c r="B9307" s="1">
        <f t="shared" ca="1" si="291"/>
        <v>1.8752847557403605</v>
      </c>
    </row>
    <row r="9308" spans="1:2" x14ac:dyDescent="0.5">
      <c r="A9308" s="1">
        <f t="shared" ca="1" si="290"/>
        <v>1.9471291247150593</v>
      </c>
      <c r="B9308" s="1">
        <f t="shared" ca="1" si="291"/>
        <v>1.9389406159139391</v>
      </c>
    </row>
    <row r="9309" spans="1:2" x14ac:dyDescent="0.5">
      <c r="A9309" s="1">
        <f t="shared" ca="1" si="290"/>
        <v>1.9666495726049087</v>
      </c>
      <c r="B9309" s="1">
        <f t="shared" ca="1" si="291"/>
        <v>1.9397824675679483</v>
      </c>
    </row>
    <row r="9310" spans="1:2" x14ac:dyDescent="0.5">
      <c r="A9310" s="1">
        <f t="shared" ca="1" si="290"/>
        <v>1.242961294686691</v>
      </c>
      <c r="B9310" s="1">
        <f t="shared" ca="1" si="291"/>
        <v>1.8934066710647159</v>
      </c>
    </row>
    <row r="9311" spans="1:2" x14ac:dyDescent="0.5">
      <c r="A9311" s="1">
        <f t="shared" ca="1" si="290"/>
        <v>2.8409728965376284</v>
      </c>
      <c r="B9311" s="1">
        <f t="shared" ca="1" si="291"/>
        <v>1.9657442491411925</v>
      </c>
    </row>
    <row r="9312" spans="1:2" x14ac:dyDescent="0.5">
      <c r="A9312" s="1">
        <f t="shared" ca="1" si="290"/>
        <v>2.2581893758528571</v>
      </c>
      <c r="B9312" s="1">
        <f t="shared" ca="1" si="291"/>
        <v>1.9506877466545507</v>
      </c>
    </row>
    <row r="9313" spans="1:2" x14ac:dyDescent="0.5">
      <c r="A9313" s="1">
        <f t="shared" ca="1" si="290"/>
        <v>1.1131593461749012</v>
      </c>
      <c r="B9313" s="1">
        <f t="shared" ca="1" si="291"/>
        <v>1.879997108469903</v>
      </c>
    </row>
    <row r="9314" spans="1:2" x14ac:dyDescent="0.5">
      <c r="A9314" s="1">
        <f t="shared" ca="1" si="290"/>
        <v>2.942187861076317</v>
      </c>
      <c r="B9314" s="1">
        <f t="shared" ca="1" si="291"/>
        <v>1.9677184530567204</v>
      </c>
    </row>
    <row r="9315" spans="1:2" x14ac:dyDescent="0.5">
      <c r="A9315" s="1">
        <f t="shared" ca="1" si="290"/>
        <v>1.4532806655436508</v>
      </c>
      <c r="B9315" s="1">
        <f t="shared" ca="1" si="291"/>
        <v>1.9109470581164081</v>
      </c>
    </row>
    <row r="9316" spans="1:2" x14ac:dyDescent="0.5">
      <c r="A9316" s="1">
        <f t="shared" ca="1" si="290"/>
        <v>1.9074367292818375</v>
      </c>
      <c r="B9316" s="1">
        <f t="shared" ca="1" si="291"/>
        <v>1.9371789549549696</v>
      </c>
    </row>
    <row r="9317" spans="1:2" x14ac:dyDescent="0.5">
      <c r="A9317" s="1">
        <f t="shared" ca="1" si="290"/>
        <v>1.015784347977819</v>
      </c>
      <c r="B9317" s="1">
        <f t="shared" ca="1" si="291"/>
        <v>1.8682483949263837</v>
      </c>
    </row>
    <row r="9318" spans="1:2" x14ac:dyDescent="0.5">
      <c r="A9318" s="1">
        <f t="shared" ca="1" si="290"/>
        <v>1.3165084396515803</v>
      </c>
      <c r="B9318" s="1">
        <f t="shared" ca="1" si="291"/>
        <v>1.9000604418721805</v>
      </c>
    </row>
    <row r="9319" spans="1:2" x14ac:dyDescent="0.5">
      <c r="A9319" s="1">
        <f t="shared" ca="1" si="290"/>
        <v>2.4696572695102805</v>
      </c>
      <c r="B9319" s="1">
        <f t="shared" ca="1" si="291"/>
        <v>1.9570030430188288</v>
      </c>
    </row>
    <row r="9320" spans="1:2" x14ac:dyDescent="0.5">
      <c r="A9320" s="1">
        <f t="shared" ca="1" si="290"/>
        <v>1.7014044490955402</v>
      </c>
      <c r="B9320" s="1">
        <f t="shared" ca="1" si="291"/>
        <v>1.926824686825751</v>
      </c>
    </row>
    <row r="9321" spans="1:2" x14ac:dyDescent="0.5">
      <c r="A9321" s="1">
        <f t="shared" ca="1" si="290"/>
        <v>1.4398264436222876</v>
      </c>
      <c r="B9321" s="1">
        <f t="shared" ca="1" si="291"/>
        <v>1.9099528640760131</v>
      </c>
    </row>
    <row r="9322" spans="1:2" x14ac:dyDescent="0.5">
      <c r="A9322" s="1">
        <f t="shared" ca="1" si="290"/>
        <v>2.7291904997679857</v>
      </c>
      <c r="B9322" s="1">
        <f t="shared" ca="1" si="291"/>
        <v>1.9633783053800931</v>
      </c>
    </row>
    <row r="9323" spans="1:2" x14ac:dyDescent="0.5">
      <c r="A9323" s="1">
        <f t="shared" ca="1" si="290"/>
        <v>1.993480254920597</v>
      </c>
      <c r="B9323" s="1">
        <f t="shared" ca="1" si="291"/>
        <v>1.9409141562375123</v>
      </c>
    </row>
    <row r="9324" spans="1:2" x14ac:dyDescent="0.5">
      <c r="A9324" s="1">
        <f t="shared" ca="1" si="290"/>
        <v>1.5614337012828703</v>
      </c>
      <c r="B9324" s="1">
        <f t="shared" ca="1" si="291"/>
        <v>1.9184058543331246</v>
      </c>
    </row>
    <row r="9325" spans="1:2" x14ac:dyDescent="0.5">
      <c r="A9325" s="1">
        <f t="shared" ca="1" si="290"/>
        <v>2.6446107316329353</v>
      </c>
      <c r="B9325" s="1">
        <f t="shared" ca="1" si="291"/>
        <v>1.9614452567114189</v>
      </c>
    </row>
    <row r="9326" spans="1:2" x14ac:dyDescent="0.5">
      <c r="A9326" s="1">
        <f t="shared" ca="1" si="290"/>
        <v>1.4248673230418576</v>
      </c>
      <c r="B9326" s="1">
        <f t="shared" ca="1" si="291"/>
        <v>1.908828964173015</v>
      </c>
    </row>
    <row r="9327" spans="1:2" x14ac:dyDescent="0.5">
      <c r="A9327" s="1">
        <f t="shared" ca="1" si="290"/>
        <v>2.921135168987087</v>
      </c>
      <c r="B9327" s="1">
        <f t="shared" ca="1" si="291"/>
        <v>1.967320171441626</v>
      </c>
    </row>
    <row r="9328" spans="1:2" x14ac:dyDescent="0.5">
      <c r="A9328" s="1">
        <f t="shared" ca="1" si="290"/>
        <v>2.8492175739027976</v>
      </c>
      <c r="B9328" s="1">
        <f t="shared" ca="1" si="291"/>
        <v>1.9659108043287017</v>
      </c>
    </row>
    <row r="9329" spans="1:2" x14ac:dyDescent="0.5">
      <c r="A9329" s="1">
        <f t="shared" ca="1" si="290"/>
        <v>2.5496889968891132</v>
      </c>
      <c r="B9329" s="1">
        <f t="shared" ca="1" si="291"/>
        <v>1.9591140634350084</v>
      </c>
    </row>
    <row r="9330" spans="1:2" x14ac:dyDescent="0.5">
      <c r="A9330" s="1">
        <f t="shared" ca="1" si="290"/>
        <v>1.99905574694484</v>
      </c>
      <c r="B9330" s="1">
        <f t="shared" ca="1" si="291"/>
        <v>1.9411457104739345</v>
      </c>
    </row>
    <row r="9331" spans="1:2" x14ac:dyDescent="0.5">
      <c r="A9331" s="1">
        <f t="shared" ca="1" si="290"/>
        <v>1.492283018352609</v>
      </c>
      <c r="B9331" s="1">
        <f t="shared" ca="1" si="291"/>
        <v>1.9137431940250182</v>
      </c>
    </row>
    <row r="9332" spans="1:2" x14ac:dyDescent="0.5">
      <c r="A9332" s="1">
        <f t="shared" ca="1" si="290"/>
        <v>1.6682851856284453</v>
      </c>
      <c r="B9332" s="1">
        <f t="shared" ca="1" si="291"/>
        <v>1.92494546669676</v>
      </c>
    </row>
    <row r="9333" spans="1:2" x14ac:dyDescent="0.5">
      <c r="A9333" s="1">
        <f t="shared" ca="1" si="290"/>
        <v>1.1343957074192412</v>
      </c>
      <c r="B9333" s="1">
        <f t="shared" ca="1" si="291"/>
        <v>1.8823535838011369</v>
      </c>
    </row>
    <row r="9334" spans="1:2" x14ac:dyDescent="0.5">
      <c r="A9334" s="1">
        <f t="shared" ca="1" si="290"/>
        <v>1.0199476022100329</v>
      </c>
      <c r="B9334" s="1">
        <f t="shared" ca="1" si="291"/>
        <v>1.868784943050765</v>
      </c>
    </row>
    <row r="9335" spans="1:2" x14ac:dyDescent="0.5">
      <c r="A9335" s="1">
        <f t="shared" ca="1" si="290"/>
        <v>1.2445567177061569</v>
      </c>
      <c r="B9335" s="1">
        <f t="shared" ca="1" si="291"/>
        <v>1.893557684528544</v>
      </c>
    </row>
    <row r="9336" spans="1:2" x14ac:dyDescent="0.5">
      <c r="A9336" s="1">
        <f t="shared" ca="1" si="290"/>
        <v>1.3237695472486131</v>
      </c>
      <c r="B9336" s="1">
        <f t="shared" ca="1" si="291"/>
        <v>1.9006847706850201</v>
      </c>
    </row>
    <row r="9337" spans="1:2" x14ac:dyDescent="0.5">
      <c r="A9337" s="1">
        <f t="shared" ca="1" si="290"/>
        <v>2.0171704452665606</v>
      </c>
      <c r="B9337" s="1">
        <f t="shared" ca="1" si="291"/>
        <v>1.9418896244537254</v>
      </c>
    </row>
    <row r="9338" spans="1:2" x14ac:dyDescent="0.5">
      <c r="A9338" s="1">
        <f t="shared" ca="1" si="290"/>
        <v>1.7000384897675846</v>
      </c>
      <c r="B9338" s="1">
        <f t="shared" ca="1" si="291"/>
        <v>1.9267484729034929</v>
      </c>
    </row>
    <row r="9339" spans="1:2" x14ac:dyDescent="0.5">
      <c r="A9339" s="1">
        <f t="shared" ca="1" si="290"/>
        <v>1.5983164711547082</v>
      </c>
      <c r="B9339" s="1">
        <f t="shared" ca="1" si="291"/>
        <v>1.9207496567091435</v>
      </c>
    </row>
    <row r="9340" spans="1:2" x14ac:dyDescent="0.5">
      <c r="A9340" s="1">
        <f t="shared" ca="1" si="290"/>
        <v>2.8769936475661901</v>
      </c>
      <c r="B9340" s="1">
        <f t="shared" ca="1" si="291"/>
        <v>1.9664642703594477</v>
      </c>
    </row>
    <row r="9341" spans="1:2" x14ac:dyDescent="0.5">
      <c r="A9341" s="1">
        <f t="shared" ca="1" si="290"/>
        <v>2.0971451005652137</v>
      </c>
      <c r="B9341" s="1">
        <f t="shared" ca="1" si="291"/>
        <v>1.9450267719727685</v>
      </c>
    </row>
    <row r="9342" spans="1:2" x14ac:dyDescent="0.5">
      <c r="A9342" s="1">
        <f t="shared" ca="1" si="290"/>
        <v>1.4512939244493959</v>
      </c>
      <c r="B9342" s="1">
        <f t="shared" ca="1" si="291"/>
        <v>1.9108012264936871</v>
      </c>
    </row>
    <row r="9343" spans="1:2" x14ac:dyDescent="0.5">
      <c r="A9343" s="1">
        <f t="shared" ca="1" si="290"/>
        <v>1.264033037838161</v>
      </c>
      <c r="B9343" s="1">
        <f t="shared" ca="1" si="291"/>
        <v>1.8953765889231839</v>
      </c>
    </row>
    <row r="9344" spans="1:2" x14ac:dyDescent="0.5">
      <c r="A9344" s="1">
        <f t="shared" ca="1" si="290"/>
        <v>2.1283144624975963</v>
      </c>
      <c r="B9344" s="1">
        <f t="shared" ca="1" si="291"/>
        <v>1.9461878175780116</v>
      </c>
    </row>
    <row r="9345" spans="1:2" x14ac:dyDescent="0.5">
      <c r="A9345" s="1">
        <f t="shared" ca="1" si="290"/>
        <v>2.2064408929274224</v>
      </c>
      <c r="B9345" s="1">
        <f t="shared" ca="1" si="291"/>
        <v>1.9489572761208087</v>
      </c>
    </row>
    <row r="9346" spans="1:2" x14ac:dyDescent="0.5">
      <c r="A9346" s="1">
        <f t="shared" ca="1" si="290"/>
        <v>1.2922037992316158</v>
      </c>
      <c r="B9346" s="1">
        <f t="shared" ca="1" si="291"/>
        <v>1.8979292892886603</v>
      </c>
    </row>
    <row r="9347" spans="1:2" x14ac:dyDescent="0.5">
      <c r="A9347" s="1">
        <f t="shared" ref="A9347:A9410" ca="1" si="292">RAND()*(3-1)+1</f>
        <v>1.7127688420255427</v>
      </c>
      <c r="B9347" s="1">
        <f t="shared" ref="B9347:B9410" ca="1" si="293">2*COS(EXP(-SQRT(A9347)))</f>
        <v>1.9274545458396624</v>
      </c>
    </row>
    <row r="9348" spans="1:2" x14ac:dyDescent="0.5">
      <c r="A9348" s="1">
        <f t="shared" ca="1" si="292"/>
        <v>1.8404457643295735</v>
      </c>
      <c r="B9348" s="1">
        <f t="shared" ca="1" si="293"/>
        <v>1.9340455111055836</v>
      </c>
    </row>
    <row r="9349" spans="1:2" x14ac:dyDescent="0.5">
      <c r="A9349" s="1">
        <f t="shared" ca="1" si="292"/>
        <v>1.3851239383292193</v>
      </c>
      <c r="B9349" s="1">
        <f t="shared" ca="1" si="293"/>
        <v>1.9057447857199699</v>
      </c>
    </row>
    <row r="9350" spans="1:2" x14ac:dyDescent="0.5">
      <c r="A9350" s="1">
        <f t="shared" ca="1" si="292"/>
        <v>1.7149711011415423</v>
      </c>
      <c r="B9350" s="1">
        <f t="shared" ca="1" si="293"/>
        <v>1.9275757384372314</v>
      </c>
    </row>
    <row r="9351" spans="1:2" x14ac:dyDescent="0.5">
      <c r="A9351" s="1">
        <f t="shared" ca="1" si="292"/>
        <v>2.6466362991134282</v>
      </c>
      <c r="B9351" s="1">
        <f t="shared" ca="1" si="293"/>
        <v>1.9614930854424473</v>
      </c>
    </row>
    <row r="9352" spans="1:2" x14ac:dyDescent="0.5">
      <c r="A9352" s="1">
        <f t="shared" ca="1" si="292"/>
        <v>1.4352860264797029</v>
      </c>
      <c r="B9352" s="1">
        <f t="shared" ca="1" si="293"/>
        <v>1.9096138152429694</v>
      </c>
    </row>
    <row r="9353" spans="1:2" x14ac:dyDescent="0.5">
      <c r="A9353" s="1">
        <f t="shared" ca="1" si="292"/>
        <v>2.3133854947191868</v>
      </c>
      <c r="B9353" s="1">
        <f t="shared" ca="1" si="293"/>
        <v>1.9524485745536839</v>
      </c>
    </row>
    <row r="9354" spans="1:2" x14ac:dyDescent="0.5">
      <c r="A9354" s="1">
        <f t="shared" ca="1" si="292"/>
        <v>2.7794457953564518</v>
      </c>
      <c r="B9354" s="1">
        <f t="shared" ca="1" si="293"/>
        <v>1.9644674014791847</v>
      </c>
    </row>
    <row r="9355" spans="1:2" x14ac:dyDescent="0.5">
      <c r="A9355" s="1">
        <f t="shared" ca="1" si="292"/>
        <v>1.2412739775357424</v>
      </c>
      <c r="B9355" s="1">
        <f t="shared" ca="1" si="293"/>
        <v>1.8932466227336557</v>
      </c>
    </row>
    <row r="9356" spans="1:2" x14ac:dyDescent="0.5">
      <c r="A9356" s="1">
        <f t="shared" ca="1" si="292"/>
        <v>1.4066548887253347</v>
      </c>
      <c r="B9356" s="1">
        <f t="shared" ca="1" si="293"/>
        <v>1.9074336704576071</v>
      </c>
    </row>
    <row r="9357" spans="1:2" x14ac:dyDescent="0.5">
      <c r="A9357" s="1">
        <f t="shared" ca="1" si="292"/>
        <v>1.065645654008778</v>
      </c>
      <c r="B9357" s="1">
        <f t="shared" ca="1" si="293"/>
        <v>1.8744669093875737</v>
      </c>
    </row>
    <row r="9358" spans="1:2" x14ac:dyDescent="0.5">
      <c r="A9358" s="1">
        <f t="shared" ca="1" si="292"/>
        <v>2.3588622960386703</v>
      </c>
      <c r="B9358" s="1">
        <f t="shared" ca="1" si="293"/>
        <v>1.9538371958833476</v>
      </c>
    </row>
    <row r="9359" spans="1:2" x14ac:dyDescent="0.5">
      <c r="A9359" s="1">
        <f t="shared" ca="1" si="292"/>
        <v>1.074038542593633</v>
      </c>
      <c r="B9359" s="1">
        <f t="shared" ca="1" si="293"/>
        <v>1.8754707423799566</v>
      </c>
    </row>
    <row r="9360" spans="1:2" x14ac:dyDescent="0.5">
      <c r="A9360" s="1">
        <f t="shared" ca="1" si="292"/>
        <v>2.9133013013257187</v>
      </c>
      <c r="B9360" s="1">
        <f t="shared" ca="1" si="293"/>
        <v>1.9671703498884303</v>
      </c>
    </row>
    <row r="9361" spans="1:2" x14ac:dyDescent="0.5">
      <c r="A9361" s="1">
        <f t="shared" ca="1" si="292"/>
        <v>1.7627276123207753</v>
      </c>
      <c r="B9361" s="1">
        <f t="shared" ca="1" si="293"/>
        <v>1.9301366887033817</v>
      </c>
    </row>
    <row r="9362" spans="1:2" x14ac:dyDescent="0.5">
      <c r="A9362" s="1">
        <f t="shared" ca="1" si="292"/>
        <v>1.7912048755730245</v>
      </c>
      <c r="B9362" s="1">
        <f t="shared" ca="1" si="293"/>
        <v>1.9316048740676131</v>
      </c>
    </row>
    <row r="9363" spans="1:2" x14ac:dyDescent="0.5">
      <c r="A9363" s="1">
        <f t="shared" ca="1" si="292"/>
        <v>1.3864244004012241</v>
      </c>
      <c r="B9363" s="1">
        <f t="shared" ca="1" si="293"/>
        <v>1.9058480293542746</v>
      </c>
    </row>
    <row r="9364" spans="1:2" x14ac:dyDescent="0.5">
      <c r="A9364" s="1">
        <f t="shared" ca="1" si="292"/>
        <v>1.0363518635089821</v>
      </c>
      <c r="B9364" s="1">
        <f t="shared" ca="1" si="293"/>
        <v>1.8708677347702498</v>
      </c>
    </row>
    <row r="9365" spans="1:2" x14ac:dyDescent="0.5">
      <c r="A9365" s="1">
        <f t="shared" ca="1" si="292"/>
        <v>2.8223586181792228</v>
      </c>
      <c r="B9365" s="1">
        <f t="shared" ca="1" si="293"/>
        <v>1.965364318894522</v>
      </c>
    </row>
    <row r="9366" spans="1:2" x14ac:dyDescent="0.5">
      <c r="A9366" s="1">
        <f t="shared" ca="1" si="292"/>
        <v>2.0360028436108077</v>
      </c>
      <c r="B9366" s="1">
        <f t="shared" ca="1" si="293"/>
        <v>1.9426496282245751</v>
      </c>
    </row>
    <row r="9367" spans="1:2" x14ac:dyDescent="0.5">
      <c r="A9367" s="1">
        <f t="shared" ca="1" si="292"/>
        <v>2.2267656955664554</v>
      </c>
      <c r="B9367" s="1">
        <f t="shared" ca="1" si="293"/>
        <v>1.9496464372322897</v>
      </c>
    </row>
    <row r="9368" spans="1:2" x14ac:dyDescent="0.5">
      <c r="A9368" s="1">
        <f t="shared" ca="1" si="292"/>
        <v>2.3258033271824812</v>
      </c>
      <c r="B9368" s="1">
        <f t="shared" ca="1" si="293"/>
        <v>1.9528331803704158</v>
      </c>
    </row>
    <row r="9369" spans="1:2" x14ac:dyDescent="0.5">
      <c r="A9369" s="1">
        <f t="shared" ca="1" si="292"/>
        <v>2.3026127640209881</v>
      </c>
      <c r="B9369" s="1">
        <f t="shared" ca="1" si="293"/>
        <v>1.9521115453350879</v>
      </c>
    </row>
    <row r="9370" spans="1:2" x14ac:dyDescent="0.5">
      <c r="A9370" s="1">
        <f t="shared" ca="1" si="292"/>
        <v>1.5274280418530128</v>
      </c>
      <c r="B9370" s="1">
        <f t="shared" ca="1" si="293"/>
        <v>1.9161582624033657</v>
      </c>
    </row>
    <row r="9371" spans="1:2" x14ac:dyDescent="0.5">
      <c r="A9371" s="1">
        <f t="shared" ca="1" si="292"/>
        <v>1.015210616966759</v>
      </c>
      <c r="B9371" s="1">
        <f t="shared" ca="1" si="293"/>
        <v>1.8681741979312207</v>
      </c>
    </row>
    <row r="9372" spans="1:2" x14ac:dyDescent="0.5">
      <c r="A9372" s="1">
        <f t="shared" ca="1" si="292"/>
        <v>1.7570752084516084</v>
      </c>
      <c r="B9372" s="1">
        <f t="shared" ca="1" si="293"/>
        <v>1.9298401378476815</v>
      </c>
    </row>
    <row r="9373" spans="1:2" x14ac:dyDescent="0.5">
      <c r="A9373" s="1">
        <f t="shared" ca="1" si="292"/>
        <v>2.0285437710735881</v>
      </c>
      <c r="B9373" s="1">
        <f t="shared" ca="1" si="293"/>
        <v>1.9423502203109777</v>
      </c>
    </row>
    <row r="9374" spans="1:2" x14ac:dyDescent="0.5">
      <c r="A9374" s="1">
        <f t="shared" ca="1" si="292"/>
        <v>1.9978247965338671</v>
      </c>
      <c r="B9374" s="1">
        <f t="shared" ca="1" si="293"/>
        <v>1.9410946937733651</v>
      </c>
    </row>
    <row r="9375" spans="1:2" x14ac:dyDescent="0.5">
      <c r="A9375" s="1">
        <f t="shared" ca="1" si="292"/>
        <v>2.8951856852011284</v>
      </c>
      <c r="B9375" s="1">
        <f t="shared" ca="1" si="293"/>
        <v>1.9668204794442654</v>
      </c>
    </row>
    <row r="9376" spans="1:2" x14ac:dyDescent="0.5">
      <c r="A9376" s="1">
        <f t="shared" ca="1" si="292"/>
        <v>1.5720207479993344</v>
      </c>
      <c r="B9376" s="1">
        <f t="shared" ca="1" si="293"/>
        <v>1.9190884129095356</v>
      </c>
    </row>
    <row r="9377" spans="1:2" x14ac:dyDescent="0.5">
      <c r="A9377" s="1">
        <f t="shared" ca="1" si="292"/>
        <v>1.1586144084690779</v>
      </c>
      <c r="B9377" s="1">
        <f t="shared" ca="1" si="293"/>
        <v>1.8849592092164793</v>
      </c>
    </row>
    <row r="9378" spans="1:2" x14ac:dyDescent="0.5">
      <c r="A9378" s="1">
        <f t="shared" ca="1" si="292"/>
        <v>2.2717881833593965</v>
      </c>
      <c r="B9378" s="1">
        <f t="shared" ca="1" si="293"/>
        <v>1.9511295016136565</v>
      </c>
    </row>
    <row r="9379" spans="1:2" x14ac:dyDescent="0.5">
      <c r="A9379" s="1">
        <f t="shared" ca="1" si="292"/>
        <v>2.9133198004306751</v>
      </c>
      <c r="B9379" s="1">
        <f t="shared" ca="1" si="293"/>
        <v>1.9671707047243172</v>
      </c>
    </row>
    <row r="9380" spans="1:2" x14ac:dyDescent="0.5">
      <c r="A9380" s="1">
        <f t="shared" ca="1" si="292"/>
        <v>2.1549377441003488</v>
      </c>
      <c r="B9380" s="1">
        <f t="shared" ca="1" si="293"/>
        <v>1.9471536480097549</v>
      </c>
    </row>
    <row r="9381" spans="1:2" x14ac:dyDescent="0.5">
      <c r="A9381" s="1">
        <f t="shared" ca="1" si="292"/>
        <v>1.7684565224500657</v>
      </c>
      <c r="B9381" s="1">
        <f t="shared" ca="1" si="293"/>
        <v>1.9304355003096556</v>
      </c>
    </row>
    <row r="9382" spans="1:2" x14ac:dyDescent="0.5">
      <c r="A9382" s="1">
        <f t="shared" ca="1" si="292"/>
        <v>1.0232624779357917</v>
      </c>
      <c r="B9382" s="1">
        <f t="shared" ca="1" si="293"/>
        <v>1.8692098308389016</v>
      </c>
    </row>
    <row r="9383" spans="1:2" x14ac:dyDescent="0.5">
      <c r="A9383" s="1">
        <f t="shared" ca="1" si="292"/>
        <v>2.971980480976395</v>
      </c>
      <c r="B9383" s="1">
        <f t="shared" ca="1" si="293"/>
        <v>1.9682714495325673</v>
      </c>
    </row>
    <row r="9384" spans="1:2" x14ac:dyDescent="0.5">
      <c r="A9384" s="1">
        <f t="shared" ca="1" si="292"/>
        <v>1.9875544756542689</v>
      </c>
      <c r="B9384" s="1">
        <f t="shared" ca="1" si="293"/>
        <v>1.9406667031621483</v>
      </c>
    </row>
    <row r="9385" spans="1:2" x14ac:dyDescent="0.5">
      <c r="A9385" s="1">
        <f t="shared" ca="1" si="292"/>
        <v>1.4799411765826089</v>
      </c>
      <c r="B9385" s="1">
        <f t="shared" ca="1" si="293"/>
        <v>1.9128719173060666</v>
      </c>
    </row>
    <row r="9386" spans="1:2" x14ac:dyDescent="0.5">
      <c r="A9386" s="1">
        <f t="shared" ca="1" si="292"/>
        <v>1.9311414914116733</v>
      </c>
      <c r="B9386" s="1">
        <f t="shared" ca="1" si="293"/>
        <v>1.9382392025532889</v>
      </c>
    </row>
    <row r="9387" spans="1:2" x14ac:dyDescent="0.5">
      <c r="A9387" s="1">
        <f t="shared" ca="1" si="292"/>
        <v>2.8361257253632264</v>
      </c>
      <c r="B9387" s="1">
        <f t="shared" ca="1" si="293"/>
        <v>1.9656458368940246</v>
      </c>
    </row>
    <row r="9388" spans="1:2" x14ac:dyDescent="0.5">
      <c r="A9388" s="1">
        <f t="shared" ca="1" si="292"/>
        <v>1.8473644001496965</v>
      </c>
      <c r="B9388" s="1">
        <f t="shared" ca="1" si="293"/>
        <v>1.9343788550281893</v>
      </c>
    </row>
    <row r="9389" spans="1:2" x14ac:dyDescent="0.5">
      <c r="A9389" s="1">
        <f t="shared" ca="1" si="292"/>
        <v>1.366774834164447</v>
      </c>
      <c r="B9389" s="1">
        <f t="shared" ca="1" si="293"/>
        <v>1.9042707412634194</v>
      </c>
    </row>
    <row r="9390" spans="1:2" x14ac:dyDescent="0.5">
      <c r="A9390" s="1">
        <f t="shared" ca="1" si="292"/>
        <v>2.7398686329736135</v>
      </c>
      <c r="B9390" s="1">
        <f t="shared" ca="1" si="293"/>
        <v>1.963613305183689</v>
      </c>
    </row>
    <row r="9391" spans="1:2" x14ac:dyDescent="0.5">
      <c r="A9391" s="1">
        <f t="shared" ca="1" si="292"/>
        <v>2.5057867859545628</v>
      </c>
      <c r="B9391" s="1">
        <f t="shared" ca="1" si="293"/>
        <v>1.9579733451007804</v>
      </c>
    </row>
    <row r="9392" spans="1:2" x14ac:dyDescent="0.5">
      <c r="A9392" s="1">
        <f t="shared" ca="1" si="292"/>
        <v>1.5122979354794048</v>
      </c>
      <c r="B9392" s="1">
        <f t="shared" ca="1" si="293"/>
        <v>1.9151303402436206</v>
      </c>
    </row>
    <row r="9393" spans="1:2" x14ac:dyDescent="0.5">
      <c r="A9393" s="1">
        <f t="shared" ca="1" si="292"/>
        <v>1.7131270889927432</v>
      </c>
      <c r="B9393" s="1">
        <f t="shared" ca="1" si="293"/>
        <v>1.9274742795655557</v>
      </c>
    </row>
    <row r="9394" spans="1:2" x14ac:dyDescent="0.5">
      <c r="A9394" s="1">
        <f t="shared" ca="1" si="292"/>
        <v>2.4410840902034465</v>
      </c>
      <c r="B9394" s="1">
        <f t="shared" ca="1" si="293"/>
        <v>1.9562147080913719</v>
      </c>
    </row>
    <row r="9395" spans="1:2" x14ac:dyDescent="0.5">
      <c r="A9395" s="1">
        <f t="shared" ca="1" si="292"/>
        <v>1.3747192944109348</v>
      </c>
      <c r="B9395" s="1">
        <f t="shared" ca="1" si="293"/>
        <v>1.9049129403368845</v>
      </c>
    </row>
    <row r="9396" spans="1:2" x14ac:dyDescent="0.5">
      <c r="A9396" s="1">
        <f t="shared" ca="1" si="292"/>
        <v>1.3930111614059248</v>
      </c>
      <c r="B9396" s="1">
        <f t="shared" ca="1" si="293"/>
        <v>1.9063684939177876</v>
      </c>
    </row>
    <row r="9397" spans="1:2" x14ac:dyDescent="0.5">
      <c r="A9397" s="1">
        <f t="shared" ca="1" si="292"/>
        <v>2.1230809655531022</v>
      </c>
      <c r="B9397" s="1">
        <f t="shared" ca="1" si="293"/>
        <v>1.9459951839831107</v>
      </c>
    </row>
    <row r="9398" spans="1:2" x14ac:dyDescent="0.5">
      <c r="A9398" s="1">
        <f t="shared" ca="1" si="292"/>
        <v>2.4338884076478506</v>
      </c>
      <c r="B9398" s="1">
        <f t="shared" ca="1" si="293"/>
        <v>1.9560131832620435</v>
      </c>
    </row>
    <row r="9399" spans="1:2" x14ac:dyDescent="0.5">
      <c r="A9399" s="1">
        <f t="shared" ca="1" si="292"/>
        <v>2.4995372153873658</v>
      </c>
      <c r="B9399" s="1">
        <f t="shared" ca="1" si="293"/>
        <v>1.9578075789227056</v>
      </c>
    </row>
    <row r="9400" spans="1:2" x14ac:dyDescent="0.5">
      <c r="A9400" s="1">
        <f t="shared" ca="1" si="292"/>
        <v>2.6948342217149612</v>
      </c>
      <c r="B9400" s="1">
        <f t="shared" ca="1" si="293"/>
        <v>1.9626086814530823</v>
      </c>
    </row>
    <row r="9401" spans="1:2" x14ac:dyDescent="0.5">
      <c r="A9401" s="1">
        <f t="shared" ca="1" si="292"/>
        <v>2.1229909724622926</v>
      </c>
      <c r="B9401" s="1">
        <f t="shared" ca="1" si="293"/>
        <v>1.9459918634587063</v>
      </c>
    </row>
    <row r="9402" spans="1:2" x14ac:dyDescent="0.5">
      <c r="A9402" s="1">
        <f t="shared" ca="1" si="292"/>
        <v>2.6373959837374228</v>
      </c>
      <c r="B9402" s="1">
        <f t="shared" ca="1" si="293"/>
        <v>1.9612742670990495</v>
      </c>
    </row>
    <row r="9403" spans="1:2" x14ac:dyDescent="0.5">
      <c r="A9403" s="1">
        <f t="shared" ca="1" si="292"/>
        <v>1.8708169456729069</v>
      </c>
      <c r="B9403" s="1">
        <f t="shared" ca="1" si="293"/>
        <v>1.9354918664730185</v>
      </c>
    </row>
    <row r="9404" spans="1:2" x14ac:dyDescent="0.5">
      <c r="A9404" s="1">
        <f t="shared" ca="1" si="292"/>
        <v>2.7656172092835352</v>
      </c>
      <c r="B9404" s="1">
        <f t="shared" ca="1" si="293"/>
        <v>1.9641719622019225</v>
      </c>
    </row>
    <row r="9405" spans="1:2" x14ac:dyDescent="0.5">
      <c r="A9405" s="1">
        <f t="shared" ca="1" si="292"/>
        <v>2.6230236354447389</v>
      </c>
      <c r="B9405" s="1">
        <f t="shared" ca="1" si="293"/>
        <v>1.9609306802352036</v>
      </c>
    </row>
    <row r="9406" spans="1:2" x14ac:dyDescent="0.5">
      <c r="A9406" s="1">
        <f t="shared" ca="1" si="292"/>
        <v>2.4246352703463772</v>
      </c>
      <c r="B9406" s="1">
        <f t="shared" ca="1" si="293"/>
        <v>1.9557522359101958</v>
      </c>
    </row>
    <row r="9407" spans="1:2" x14ac:dyDescent="0.5">
      <c r="A9407" s="1">
        <f t="shared" ca="1" si="292"/>
        <v>2.7290593468068804</v>
      </c>
      <c r="B9407" s="1">
        <f t="shared" ca="1" si="293"/>
        <v>1.9633754067709426</v>
      </c>
    </row>
    <row r="9408" spans="1:2" x14ac:dyDescent="0.5">
      <c r="A9408" s="1">
        <f t="shared" ca="1" si="292"/>
        <v>2.7915040635720683</v>
      </c>
      <c r="B9408" s="1">
        <f t="shared" ca="1" si="293"/>
        <v>1.9647224433148724</v>
      </c>
    </row>
    <row r="9409" spans="1:2" x14ac:dyDescent="0.5">
      <c r="A9409" s="1">
        <f t="shared" ca="1" si="292"/>
        <v>1.0035290745901739</v>
      </c>
      <c r="B9409" s="1">
        <f t="shared" ca="1" si="293"/>
        <v>1.8666498452737446</v>
      </c>
    </row>
    <row r="9410" spans="1:2" x14ac:dyDescent="0.5">
      <c r="A9410" s="1">
        <f t="shared" ca="1" si="292"/>
        <v>1.4680206318681379</v>
      </c>
      <c r="B9410" s="1">
        <f t="shared" ca="1" si="293"/>
        <v>1.9120185839438308</v>
      </c>
    </row>
    <row r="9411" spans="1:2" x14ac:dyDescent="0.5">
      <c r="A9411" s="1">
        <f t="shared" ref="A9411:A9474" ca="1" si="294">RAND()*(3-1)+1</f>
        <v>2.0375444119013268</v>
      </c>
      <c r="B9411" s="1">
        <f t="shared" ref="B9411:B9474" ca="1" si="295">2*COS(EXP(-SQRT(A9411)))</f>
        <v>1.9427112455358349</v>
      </c>
    </row>
    <row r="9412" spans="1:2" x14ac:dyDescent="0.5">
      <c r="A9412" s="1">
        <f t="shared" ca="1" si="294"/>
        <v>2.7517653409383289</v>
      </c>
      <c r="B9412" s="1">
        <f t="shared" ca="1" si="295"/>
        <v>1.9638728196468331</v>
      </c>
    </row>
    <row r="9413" spans="1:2" x14ac:dyDescent="0.5">
      <c r="A9413" s="1">
        <f t="shared" ca="1" si="294"/>
        <v>2.15003970969234</v>
      </c>
      <c r="B9413" s="1">
        <f t="shared" ca="1" si="295"/>
        <v>1.9469777106190769</v>
      </c>
    </row>
    <row r="9414" spans="1:2" x14ac:dyDescent="0.5">
      <c r="A9414" s="1">
        <f t="shared" ca="1" si="294"/>
        <v>2.7242452659666414</v>
      </c>
      <c r="B9414" s="1">
        <f t="shared" ca="1" si="295"/>
        <v>1.9632688040538504</v>
      </c>
    </row>
    <row r="9415" spans="1:2" x14ac:dyDescent="0.5">
      <c r="A9415" s="1">
        <f t="shared" ca="1" si="294"/>
        <v>1.9240833491768476</v>
      </c>
      <c r="B9415" s="1">
        <f t="shared" ca="1" si="295"/>
        <v>1.9379260676075079</v>
      </c>
    </row>
    <row r="9416" spans="1:2" x14ac:dyDescent="0.5">
      <c r="A9416" s="1">
        <f t="shared" ca="1" si="294"/>
        <v>1.5619575167648323</v>
      </c>
      <c r="B9416" s="1">
        <f t="shared" ca="1" si="295"/>
        <v>1.9184398138693466</v>
      </c>
    </row>
    <row r="9417" spans="1:2" x14ac:dyDescent="0.5">
      <c r="A9417" s="1">
        <f t="shared" ca="1" si="294"/>
        <v>1.5204175597303204</v>
      </c>
      <c r="B9417" s="1">
        <f t="shared" ca="1" si="295"/>
        <v>1.9156841598527652</v>
      </c>
    </row>
    <row r="9418" spans="1:2" x14ac:dyDescent="0.5">
      <c r="A9418" s="1">
        <f t="shared" ca="1" si="294"/>
        <v>1.5144002240328214</v>
      </c>
      <c r="B9418" s="1">
        <f t="shared" ca="1" si="295"/>
        <v>1.9152742202689335</v>
      </c>
    </row>
    <row r="9419" spans="1:2" x14ac:dyDescent="0.5">
      <c r="A9419" s="1">
        <f t="shared" ca="1" si="294"/>
        <v>2.5085997254645358</v>
      </c>
      <c r="B9419" s="1">
        <f t="shared" ca="1" si="295"/>
        <v>1.9580476775119815</v>
      </c>
    </row>
    <row r="9420" spans="1:2" x14ac:dyDescent="0.5">
      <c r="A9420" s="1">
        <f t="shared" ca="1" si="294"/>
        <v>1.3989846810951989</v>
      </c>
      <c r="B9420" s="1">
        <f t="shared" ca="1" si="295"/>
        <v>1.906836979013022</v>
      </c>
    </row>
    <row r="9421" spans="1:2" x14ac:dyDescent="0.5">
      <c r="A9421" s="1">
        <f t="shared" ca="1" si="294"/>
        <v>2.8836868714599637</v>
      </c>
      <c r="B9421" s="1">
        <f t="shared" ca="1" si="295"/>
        <v>1.9665958990283943</v>
      </c>
    </row>
    <row r="9422" spans="1:2" x14ac:dyDescent="0.5">
      <c r="A9422" s="1">
        <f t="shared" ca="1" si="294"/>
        <v>2.5790207289021945</v>
      </c>
      <c r="B9422" s="1">
        <f t="shared" ca="1" si="295"/>
        <v>1.9598536545278546</v>
      </c>
    </row>
    <row r="9423" spans="1:2" x14ac:dyDescent="0.5">
      <c r="A9423" s="1">
        <f t="shared" ca="1" si="294"/>
        <v>1.5057379150284571</v>
      </c>
      <c r="B9423" s="1">
        <f t="shared" ca="1" si="295"/>
        <v>1.9146791651118387</v>
      </c>
    </row>
    <row r="9424" spans="1:2" x14ac:dyDescent="0.5">
      <c r="A9424" s="1">
        <f t="shared" ca="1" si="294"/>
        <v>1.1444463624543284</v>
      </c>
      <c r="B9424" s="1">
        <f t="shared" ca="1" si="295"/>
        <v>1.8834452739877554</v>
      </c>
    </row>
    <row r="9425" spans="1:2" x14ac:dyDescent="0.5">
      <c r="A9425" s="1">
        <f t="shared" ca="1" si="294"/>
        <v>1.6723727494993232</v>
      </c>
      <c r="B9425" s="1">
        <f t="shared" ca="1" si="295"/>
        <v>1.9251809808701088</v>
      </c>
    </row>
    <row r="9426" spans="1:2" x14ac:dyDescent="0.5">
      <c r="A9426" s="1">
        <f t="shared" ca="1" si="294"/>
        <v>1.731051085129321</v>
      </c>
      <c r="B9426" s="1">
        <f t="shared" ca="1" si="295"/>
        <v>1.9284522413358136</v>
      </c>
    </row>
    <row r="9427" spans="1:2" x14ac:dyDescent="0.5">
      <c r="A9427" s="1">
        <f t="shared" ca="1" si="294"/>
        <v>2.6997319934773292</v>
      </c>
      <c r="B9427" s="1">
        <f t="shared" ca="1" si="295"/>
        <v>1.9627196761648846</v>
      </c>
    </row>
    <row r="9428" spans="1:2" x14ac:dyDescent="0.5">
      <c r="A9428" s="1">
        <f t="shared" ca="1" si="294"/>
        <v>1.6159206579826435</v>
      </c>
      <c r="B9428" s="1">
        <f t="shared" ca="1" si="295"/>
        <v>1.9218353872807989</v>
      </c>
    </row>
    <row r="9429" spans="1:2" x14ac:dyDescent="0.5">
      <c r="A9429" s="1">
        <f t="shared" ca="1" si="294"/>
        <v>2.6166602799380305</v>
      </c>
      <c r="B9429" s="1">
        <f t="shared" ca="1" si="295"/>
        <v>1.9607772852730219</v>
      </c>
    </row>
    <row r="9430" spans="1:2" x14ac:dyDescent="0.5">
      <c r="A9430" s="1">
        <f t="shared" ca="1" si="294"/>
        <v>1.5889149805813017</v>
      </c>
      <c r="B9430" s="1">
        <f t="shared" ca="1" si="295"/>
        <v>1.9201612166876925</v>
      </c>
    </row>
    <row r="9431" spans="1:2" x14ac:dyDescent="0.5">
      <c r="A9431" s="1">
        <f t="shared" ca="1" si="294"/>
        <v>1.9675407669891365</v>
      </c>
      <c r="B9431" s="1">
        <f t="shared" ca="1" si="295"/>
        <v>1.939820525746738</v>
      </c>
    </row>
    <row r="9432" spans="1:2" x14ac:dyDescent="0.5">
      <c r="A9432" s="1">
        <f t="shared" ca="1" si="294"/>
        <v>2.7519941071016363</v>
      </c>
      <c r="B9432" s="1">
        <f t="shared" ca="1" si="295"/>
        <v>1.9638777863378964</v>
      </c>
    </row>
    <row r="9433" spans="1:2" x14ac:dyDescent="0.5">
      <c r="A9433" s="1">
        <f t="shared" ca="1" si="294"/>
        <v>1.6818070252169997</v>
      </c>
      <c r="B9433" s="1">
        <f t="shared" ca="1" si="295"/>
        <v>1.92572067149709</v>
      </c>
    </row>
    <row r="9434" spans="1:2" x14ac:dyDescent="0.5">
      <c r="A9434" s="1">
        <f t="shared" ca="1" si="294"/>
        <v>1.4555968399632193</v>
      </c>
      <c r="B9434" s="1">
        <f t="shared" ca="1" si="295"/>
        <v>1.9111166468121039</v>
      </c>
    </row>
    <row r="9435" spans="1:2" x14ac:dyDescent="0.5">
      <c r="A9435" s="1">
        <f t="shared" ca="1" si="294"/>
        <v>1.6268975134168568</v>
      </c>
      <c r="B9435" s="1">
        <f t="shared" ca="1" si="295"/>
        <v>1.9225019420033178</v>
      </c>
    </row>
    <row r="9436" spans="1:2" x14ac:dyDescent="0.5">
      <c r="A9436" s="1">
        <f t="shared" ca="1" si="294"/>
        <v>2.8625482988140831</v>
      </c>
      <c r="B9436" s="1">
        <f t="shared" ca="1" si="295"/>
        <v>1.966177895072694</v>
      </c>
    </row>
    <row r="9437" spans="1:2" x14ac:dyDescent="0.5">
      <c r="A9437" s="1">
        <f t="shared" ca="1" si="294"/>
        <v>1.9758541008476262</v>
      </c>
      <c r="B9437" s="1">
        <f t="shared" ca="1" si="295"/>
        <v>1.9401739814379029</v>
      </c>
    </row>
    <row r="9438" spans="1:2" x14ac:dyDescent="0.5">
      <c r="A9438" s="1">
        <f t="shared" ca="1" si="294"/>
        <v>1.8748362423283729</v>
      </c>
      <c r="B9438" s="1">
        <f t="shared" ca="1" si="295"/>
        <v>1.9356800271734147</v>
      </c>
    </row>
    <row r="9439" spans="1:2" x14ac:dyDescent="0.5">
      <c r="A9439" s="1">
        <f t="shared" ca="1" si="294"/>
        <v>1.5533142524508734</v>
      </c>
      <c r="B9439" s="1">
        <f t="shared" ca="1" si="295"/>
        <v>1.9178769271318519</v>
      </c>
    </row>
    <row r="9440" spans="1:2" x14ac:dyDescent="0.5">
      <c r="A9440" s="1">
        <f t="shared" ca="1" si="294"/>
        <v>1.4503387158976311</v>
      </c>
      <c r="B9440" s="1">
        <f t="shared" ca="1" si="295"/>
        <v>1.9107309919380731</v>
      </c>
    </row>
    <row r="9441" spans="1:2" x14ac:dyDescent="0.5">
      <c r="A9441" s="1">
        <f t="shared" ca="1" si="294"/>
        <v>1.4497410536048736</v>
      </c>
      <c r="B9441" s="1">
        <f t="shared" ca="1" si="295"/>
        <v>1.9106870073545479</v>
      </c>
    </row>
    <row r="9442" spans="1:2" x14ac:dyDescent="0.5">
      <c r="A9442" s="1">
        <f t="shared" ca="1" si="294"/>
        <v>1.6738019134545254</v>
      </c>
      <c r="B9442" s="1">
        <f t="shared" ca="1" si="295"/>
        <v>1.9252630842460208</v>
      </c>
    </row>
    <row r="9443" spans="1:2" x14ac:dyDescent="0.5">
      <c r="A9443" s="1">
        <f t="shared" ca="1" si="294"/>
        <v>1.8962507915474782</v>
      </c>
      <c r="B9443" s="1">
        <f t="shared" ca="1" si="295"/>
        <v>1.9366700456409205</v>
      </c>
    </row>
    <row r="9444" spans="1:2" x14ac:dyDescent="0.5">
      <c r="A9444" s="1">
        <f t="shared" ca="1" si="294"/>
        <v>1.7763760219122082</v>
      </c>
      <c r="B9444" s="1">
        <f t="shared" ca="1" si="295"/>
        <v>1.930845689367509</v>
      </c>
    </row>
    <row r="9445" spans="1:2" x14ac:dyDescent="0.5">
      <c r="A9445" s="1">
        <f t="shared" ca="1" si="294"/>
        <v>2.550116916849869</v>
      </c>
      <c r="B9445" s="1">
        <f t="shared" ca="1" si="295"/>
        <v>1.9591249810691003</v>
      </c>
    </row>
    <row r="9446" spans="1:2" x14ac:dyDescent="0.5">
      <c r="A9446" s="1">
        <f t="shared" ca="1" si="294"/>
        <v>2.137587425306358</v>
      </c>
      <c r="B9446" s="1">
        <f t="shared" ca="1" si="295"/>
        <v>1.9465268809255252</v>
      </c>
    </row>
    <row r="9447" spans="1:2" x14ac:dyDescent="0.5">
      <c r="A9447" s="1">
        <f t="shared" ca="1" si="294"/>
        <v>1.2086776862349071</v>
      </c>
      <c r="B9447" s="1">
        <f t="shared" ca="1" si="295"/>
        <v>1.8900853183492514</v>
      </c>
    </row>
    <row r="9448" spans="1:2" x14ac:dyDescent="0.5">
      <c r="A9448" s="1">
        <f t="shared" ca="1" si="294"/>
        <v>2.7842956928085809</v>
      </c>
      <c r="B9448" s="1">
        <f t="shared" ca="1" si="295"/>
        <v>1.9645702673003758</v>
      </c>
    </row>
    <row r="9449" spans="1:2" x14ac:dyDescent="0.5">
      <c r="A9449" s="1">
        <f t="shared" ca="1" si="294"/>
        <v>2.775367601888699</v>
      </c>
      <c r="B9449" s="1">
        <f t="shared" ca="1" si="295"/>
        <v>1.9643806032391737</v>
      </c>
    </row>
    <row r="9450" spans="1:2" x14ac:dyDescent="0.5">
      <c r="A9450" s="1">
        <f t="shared" ca="1" si="294"/>
        <v>2.6454278914036431</v>
      </c>
      <c r="B9450" s="1">
        <f t="shared" ca="1" si="295"/>
        <v>1.9614645612292769</v>
      </c>
    </row>
    <row r="9451" spans="1:2" x14ac:dyDescent="0.5">
      <c r="A9451" s="1">
        <f t="shared" ca="1" si="294"/>
        <v>1.0408222475216653</v>
      </c>
      <c r="B9451" s="1">
        <f t="shared" ca="1" si="295"/>
        <v>1.8714268047084319</v>
      </c>
    </row>
    <row r="9452" spans="1:2" x14ac:dyDescent="0.5">
      <c r="A9452" s="1">
        <f t="shared" ca="1" si="294"/>
        <v>2.3836968698886309</v>
      </c>
      <c r="B9452" s="1">
        <f t="shared" ca="1" si="295"/>
        <v>1.9545729062562089</v>
      </c>
    </row>
    <row r="9453" spans="1:2" x14ac:dyDescent="0.5">
      <c r="A9453" s="1">
        <f t="shared" ca="1" si="294"/>
        <v>2.3263560522898103</v>
      </c>
      <c r="B9453" s="1">
        <f t="shared" ca="1" si="295"/>
        <v>1.9528502034016506</v>
      </c>
    </row>
    <row r="9454" spans="1:2" x14ac:dyDescent="0.5">
      <c r="A9454" s="1">
        <f t="shared" ca="1" si="294"/>
        <v>2.3215586458127513</v>
      </c>
      <c r="B9454" s="1">
        <f t="shared" ca="1" si="295"/>
        <v>1.952702179264445</v>
      </c>
    </row>
    <row r="9455" spans="1:2" x14ac:dyDescent="0.5">
      <c r="A9455" s="1">
        <f t="shared" ca="1" si="294"/>
        <v>1.5837652080540834</v>
      </c>
      <c r="B9455" s="1">
        <f t="shared" ca="1" si="295"/>
        <v>1.9198363108468701</v>
      </c>
    </row>
    <row r="9456" spans="1:2" x14ac:dyDescent="0.5">
      <c r="A9456" s="1">
        <f t="shared" ca="1" si="294"/>
        <v>1.5813066741208543</v>
      </c>
      <c r="B9456" s="1">
        <f t="shared" ca="1" si="295"/>
        <v>1.9196805489575004</v>
      </c>
    </row>
    <row r="9457" spans="1:2" x14ac:dyDescent="0.5">
      <c r="A9457" s="1">
        <f t="shared" ca="1" si="294"/>
        <v>1.1543687892643679</v>
      </c>
      <c r="B9457" s="1">
        <f t="shared" ca="1" si="295"/>
        <v>1.8845085690277259</v>
      </c>
    </row>
    <row r="9458" spans="1:2" x14ac:dyDescent="0.5">
      <c r="A9458" s="1">
        <f t="shared" ca="1" si="294"/>
        <v>2.2358240409014716</v>
      </c>
      <c r="B9458" s="1">
        <f t="shared" ca="1" si="295"/>
        <v>1.9499495891345133</v>
      </c>
    </row>
    <row r="9459" spans="1:2" x14ac:dyDescent="0.5">
      <c r="A9459" s="1">
        <f t="shared" ca="1" si="294"/>
        <v>1.8788982845689772</v>
      </c>
      <c r="B9459" s="1">
        <f t="shared" ca="1" si="295"/>
        <v>1.9358694304866724</v>
      </c>
    </row>
    <row r="9460" spans="1:2" x14ac:dyDescent="0.5">
      <c r="A9460" s="1">
        <f t="shared" ca="1" si="294"/>
        <v>1.691803952845218</v>
      </c>
      <c r="B9460" s="1">
        <f t="shared" ca="1" si="295"/>
        <v>1.92628669707154</v>
      </c>
    </row>
    <row r="9461" spans="1:2" x14ac:dyDescent="0.5">
      <c r="A9461" s="1">
        <f t="shared" ca="1" si="294"/>
        <v>1.7425698618915779</v>
      </c>
      <c r="B9461" s="1">
        <f t="shared" ca="1" si="295"/>
        <v>1.9290711648835912</v>
      </c>
    </row>
    <row r="9462" spans="1:2" x14ac:dyDescent="0.5">
      <c r="A9462" s="1">
        <f t="shared" ca="1" si="294"/>
        <v>1.092183938573619</v>
      </c>
      <c r="B9462" s="1">
        <f t="shared" ca="1" si="295"/>
        <v>1.8776009198740253</v>
      </c>
    </row>
    <row r="9463" spans="1:2" x14ac:dyDescent="0.5">
      <c r="A9463" s="1">
        <f t="shared" ca="1" si="294"/>
        <v>1.9047899533430905</v>
      </c>
      <c r="B9463" s="1">
        <f t="shared" ca="1" si="295"/>
        <v>1.937059042050163</v>
      </c>
    </row>
    <row r="9464" spans="1:2" x14ac:dyDescent="0.5">
      <c r="A9464" s="1">
        <f t="shared" ca="1" si="294"/>
        <v>2.0870823002184071</v>
      </c>
      <c r="B9464" s="1">
        <f t="shared" ca="1" si="295"/>
        <v>1.9446447659994603</v>
      </c>
    </row>
    <row r="9465" spans="1:2" x14ac:dyDescent="0.5">
      <c r="A9465" s="1">
        <f t="shared" ca="1" si="294"/>
        <v>2.15649337321365</v>
      </c>
      <c r="B9465" s="1">
        <f t="shared" ca="1" si="295"/>
        <v>1.9472093627765905</v>
      </c>
    </row>
    <row r="9466" spans="1:2" x14ac:dyDescent="0.5">
      <c r="A9466" s="1">
        <f t="shared" ca="1" si="294"/>
        <v>2.5877837552352121</v>
      </c>
      <c r="B9466" s="1">
        <f t="shared" ca="1" si="295"/>
        <v>1.9600712087918608</v>
      </c>
    </row>
    <row r="9467" spans="1:2" x14ac:dyDescent="0.5">
      <c r="A9467" s="1">
        <f t="shared" ca="1" si="294"/>
        <v>2.8086699181362977</v>
      </c>
      <c r="B9467" s="1">
        <f t="shared" ca="1" si="295"/>
        <v>1.965081433797732</v>
      </c>
    </row>
    <row r="9468" spans="1:2" x14ac:dyDescent="0.5">
      <c r="A9468" s="1">
        <f t="shared" ca="1" si="294"/>
        <v>1.7159459635036025</v>
      </c>
      <c r="B9468" s="1">
        <f t="shared" ca="1" si="295"/>
        <v>1.9276292970434108</v>
      </c>
    </row>
    <row r="9469" spans="1:2" x14ac:dyDescent="0.5">
      <c r="A9469" s="1">
        <f t="shared" ca="1" si="294"/>
        <v>1.0358674753097854</v>
      </c>
      <c r="B9469" s="1">
        <f t="shared" ca="1" si="295"/>
        <v>1.8708069400880365</v>
      </c>
    </row>
    <row r="9470" spans="1:2" x14ac:dyDescent="0.5">
      <c r="A9470" s="1">
        <f t="shared" ca="1" si="294"/>
        <v>2.6447825913168641</v>
      </c>
      <c r="B9470" s="1">
        <f t="shared" ca="1" si="295"/>
        <v>1.96144931775898</v>
      </c>
    </row>
    <row r="9471" spans="1:2" x14ac:dyDescent="0.5">
      <c r="A9471" s="1">
        <f t="shared" ca="1" si="294"/>
        <v>2.6835228637212563</v>
      </c>
      <c r="B9471" s="1">
        <f t="shared" ca="1" si="295"/>
        <v>1.9623506903332819</v>
      </c>
    </row>
    <row r="9472" spans="1:2" x14ac:dyDescent="0.5">
      <c r="A9472" s="1">
        <f t="shared" ca="1" si="294"/>
        <v>1.3681506674282613</v>
      </c>
      <c r="B9472" s="1">
        <f t="shared" ca="1" si="295"/>
        <v>1.9043823990690563</v>
      </c>
    </row>
    <row r="9473" spans="1:2" x14ac:dyDescent="0.5">
      <c r="A9473" s="1">
        <f t="shared" ca="1" si="294"/>
        <v>2.2984731659436273</v>
      </c>
      <c r="B9473" s="1">
        <f t="shared" ca="1" si="295"/>
        <v>1.951981193580111</v>
      </c>
    </row>
    <row r="9474" spans="1:2" x14ac:dyDescent="0.5">
      <c r="A9474" s="1">
        <f t="shared" ca="1" si="294"/>
        <v>2.1389211822829273</v>
      </c>
      <c r="B9474" s="1">
        <f t="shared" ca="1" si="295"/>
        <v>1.9465754138234859</v>
      </c>
    </row>
    <row r="9475" spans="1:2" x14ac:dyDescent="0.5">
      <c r="A9475" s="1">
        <f t="shared" ref="A9475:A9538" ca="1" si="296">RAND()*(3-1)+1</f>
        <v>2.7968464836803255</v>
      </c>
      <c r="B9475" s="1">
        <f t="shared" ref="B9475:B9538" ca="1" si="297">2*COS(EXP(-SQRT(A9475)))</f>
        <v>1.9648346805280135</v>
      </c>
    </row>
    <row r="9476" spans="1:2" x14ac:dyDescent="0.5">
      <c r="A9476" s="1">
        <f t="shared" ca="1" si="296"/>
        <v>1.2890326615988765</v>
      </c>
      <c r="B9476" s="1">
        <f t="shared" ca="1" si="297"/>
        <v>1.8976464337105599</v>
      </c>
    </row>
    <row r="9477" spans="1:2" x14ac:dyDescent="0.5">
      <c r="A9477" s="1">
        <f t="shared" ca="1" si="296"/>
        <v>1.4542898406036102</v>
      </c>
      <c r="B9477" s="1">
        <f t="shared" ca="1" si="297"/>
        <v>1.911021005261645</v>
      </c>
    </row>
    <row r="9478" spans="1:2" x14ac:dyDescent="0.5">
      <c r="A9478" s="1">
        <f t="shared" ca="1" si="296"/>
        <v>2.6578204242625256</v>
      </c>
      <c r="B9478" s="1">
        <f t="shared" ca="1" si="297"/>
        <v>1.9617557814375142</v>
      </c>
    </row>
    <row r="9479" spans="1:2" x14ac:dyDescent="0.5">
      <c r="A9479" s="1">
        <f t="shared" ca="1" si="296"/>
        <v>1.4634429702235812</v>
      </c>
      <c r="B9479" s="1">
        <f t="shared" ca="1" si="297"/>
        <v>1.9116877636567398</v>
      </c>
    </row>
    <row r="9480" spans="1:2" x14ac:dyDescent="0.5">
      <c r="A9480" s="1">
        <f t="shared" ca="1" si="296"/>
        <v>2.0534234699236338</v>
      </c>
      <c r="B9480" s="1">
        <f t="shared" ca="1" si="297"/>
        <v>1.9433407820948871</v>
      </c>
    </row>
    <row r="9481" spans="1:2" x14ac:dyDescent="0.5">
      <c r="A9481" s="1">
        <f t="shared" ca="1" si="296"/>
        <v>2.9123402985349469</v>
      </c>
      <c r="B9481" s="1">
        <f t="shared" ca="1" si="297"/>
        <v>1.9671519098457431</v>
      </c>
    </row>
    <row r="9482" spans="1:2" x14ac:dyDescent="0.5">
      <c r="A9482" s="1">
        <f t="shared" ca="1" si="296"/>
        <v>2.6357369051360129</v>
      </c>
      <c r="B9482" s="1">
        <f t="shared" ca="1" si="297"/>
        <v>1.9612348069765297</v>
      </c>
    </row>
    <row r="9483" spans="1:2" x14ac:dyDescent="0.5">
      <c r="A9483" s="1">
        <f t="shared" ca="1" si="296"/>
        <v>1.2132528750652249</v>
      </c>
      <c r="B9483" s="1">
        <f t="shared" ca="1" si="297"/>
        <v>1.8905371454212925</v>
      </c>
    </row>
    <row r="9484" spans="1:2" x14ac:dyDescent="0.5">
      <c r="A9484" s="1">
        <f t="shared" ca="1" si="296"/>
        <v>1.8161889852643234</v>
      </c>
      <c r="B9484" s="1">
        <f t="shared" ca="1" si="297"/>
        <v>1.9328583702809963</v>
      </c>
    </row>
    <row r="9485" spans="1:2" x14ac:dyDescent="0.5">
      <c r="A9485" s="1">
        <f t="shared" ca="1" si="296"/>
        <v>2.8716562023706418</v>
      </c>
      <c r="B9485" s="1">
        <f t="shared" ca="1" si="297"/>
        <v>1.9663588234715066</v>
      </c>
    </row>
    <row r="9486" spans="1:2" x14ac:dyDescent="0.5">
      <c r="A9486" s="1">
        <f t="shared" ca="1" si="296"/>
        <v>2.8081419591330139</v>
      </c>
      <c r="B9486" s="1">
        <f t="shared" ca="1" si="297"/>
        <v>1.9650704633427596</v>
      </c>
    </row>
    <row r="9487" spans="1:2" x14ac:dyDescent="0.5">
      <c r="A9487" s="1">
        <f t="shared" ca="1" si="296"/>
        <v>2.138342683794606</v>
      </c>
      <c r="B9487" s="1">
        <f t="shared" ca="1" si="297"/>
        <v>1.9465543706017998</v>
      </c>
    </row>
    <row r="9488" spans="1:2" x14ac:dyDescent="0.5">
      <c r="A9488" s="1">
        <f t="shared" ca="1" si="296"/>
        <v>1.3334910694744093</v>
      </c>
      <c r="B9488" s="1">
        <f t="shared" ca="1" si="297"/>
        <v>1.901511957259695</v>
      </c>
    </row>
    <row r="9489" spans="1:2" x14ac:dyDescent="0.5">
      <c r="A9489" s="1">
        <f t="shared" ca="1" si="296"/>
        <v>2.9414801957367382</v>
      </c>
      <c r="B9489" s="1">
        <f t="shared" ca="1" si="297"/>
        <v>1.9677051672291981</v>
      </c>
    </row>
    <row r="9490" spans="1:2" x14ac:dyDescent="0.5">
      <c r="A9490" s="1">
        <f t="shared" ca="1" si="296"/>
        <v>2.5819432256737258</v>
      </c>
      <c r="B9490" s="1">
        <f t="shared" ca="1" si="297"/>
        <v>1.9599263815916828</v>
      </c>
    </row>
    <row r="9491" spans="1:2" x14ac:dyDescent="0.5">
      <c r="A9491" s="1">
        <f t="shared" ca="1" si="296"/>
        <v>1.0709804003914725</v>
      </c>
      <c r="B9491" s="1">
        <f t="shared" ca="1" si="297"/>
        <v>1.8751063508612971</v>
      </c>
    </row>
    <row r="9492" spans="1:2" x14ac:dyDescent="0.5">
      <c r="A9492" s="1">
        <f t="shared" ca="1" si="296"/>
        <v>1.7443485530090994</v>
      </c>
      <c r="B9492" s="1">
        <f t="shared" ca="1" si="297"/>
        <v>1.9291660799972741</v>
      </c>
    </row>
    <row r="9493" spans="1:2" x14ac:dyDescent="0.5">
      <c r="A9493" s="1">
        <f t="shared" ca="1" si="296"/>
        <v>1.6871932544468662</v>
      </c>
      <c r="B9493" s="1">
        <f t="shared" ca="1" si="297"/>
        <v>1.9260263823799151</v>
      </c>
    </row>
    <row r="9494" spans="1:2" x14ac:dyDescent="0.5">
      <c r="A9494" s="1">
        <f t="shared" ca="1" si="296"/>
        <v>2.2895769479046963</v>
      </c>
      <c r="B9494" s="1">
        <f t="shared" ca="1" si="297"/>
        <v>1.9516994630722984</v>
      </c>
    </row>
    <row r="9495" spans="1:2" x14ac:dyDescent="0.5">
      <c r="A9495" s="1">
        <f t="shared" ca="1" si="296"/>
        <v>1.1804981614385399</v>
      </c>
      <c r="B9495" s="1">
        <f t="shared" ca="1" si="297"/>
        <v>1.8872418275727081</v>
      </c>
    </row>
    <row r="9496" spans="1:2" x14ac:dyDescent="0.5">
      <c r="A9496" s="1">
        <f t="shared" ca="1" si="296"/>
        <v>2.9863689514136933</v>
      </c>
      <c r="B9496" s="1">
        <f t="shared" ca="1" si="297"/>
        <v>1.9685341521277031</v>
      </c>
    </row>
    <row r="9497" spans="1:2" x14ac:dyDescent="0.5">
      <c r="A9497" s="1">
        <f t="shared" ca="1" si="296"/>
        <v>2.3399819761824165</v>
      </c>
      <c r="B9497" s="1">
        <f t="shared" ca="1" si="297"/>
        <v>1.9532672982885124</v>
      </c>
    </row>
    <row r="9498" spans="1:2" x14ac:dyDescent="0.5">
      <c r="A9498" s="1">
        <f t="shared" ca="1" si="296"/>
        <v>2.375509647672053</v>
      </c>
      <c r="B9498" s="1">
        <f t="shared" ca="1" si="297"/>
        <v>1.9543320882911184</v>
      </c>
    </row>
    <row r="9499" spans="1:2" x14ac:dyDescent="0.5">
      <c r="A9499" s="1">
        <f t="shared" ca="1" si="296"/>
        <v>1.0432603090590302</v>
      </c>
      <c r="B9499" s="1">
        <f t="shared" ca="1" si="297"/>
        <v>1.8717301977144476</v>
      </c>
    </row>
    <row r="9500" spans="1:2" x14ac:dyDescent="0.5">
      <c r="A9500" s="1">
        <f t="shared" ca="1" si="296"/>
        <v>1.3036868830691648</v>
      </c>
      <c r="B9500" s="1">
        <f t="shared" ca="1" si="297"/>
        <v>1.8989442163750032</v>
      </c>
    </row>
    <row r="9501" spans="1:2" x14ac:dyDescent="0.5">
      <c r="A9501" s="1">
        <f t="shared" ca="1" si="296"/>
        <v>2.5724944852286256</v>
      </c>
      <c r="B9501" s="1">
        <f t="shared" ca="1" si="297"/>
        <v>1.9596906224816375</v>
      </c>
    </row>
    <row r="9502" spans="1:2" x14ac:dyDescent="0.5">
      <c r="A9502" s="1">
        <f t="shared" ca="1" si="296"/>
        <v>2.2777920382741623</v>
      </c>
      <c r="B9502" s="1">
        <f t="shared" ca="1" si="297"/>
        <v>1.9513228623622503</v>
      </c>
    </row>
    <row r="9503" spans="1:2" x14ac:dyDescent="0.5">
      <c r="A9503" s="1">
        <f t="shared" ca="1" si="296"/>
        <v>1.4395469586090981</v>
      </c>
      <c r="B9503" s="1">
        <f t="shared" ca="1" si="297"/>
        <v>1.9099320458803448</v>
      </c>
    </row>
    <row r="9504" spans="1:2" x14ac:dyDescent="0.5">
      <c r="A9504" s="1">
        <f t="shared" ca="1" si="296"/>
        <v>2.8381344459965687</v>
      </c>
      <c r="B9504" s="1">
        <f t="shared" ca="1" si="297"/>
        <v>1.9656866643617301</v>
      </c>
    </row>
    <row r="9505" spans="1:2" x14ac:dyDescent="0.5">
      <c r="A9505" s="1">
        <f t="shared" ca="1" si="296"/>
        <v>1.3518913121785086</v>
      </c>
      <c r="B9505" s="1">
        <f t="shared" ca="1" si="297"/>
        <v>1.9030508908802182</v>
      </c>
    </row>
    <row r="9506" spans="1:2" x14ac:dyDescent="0.5">
      <c r="A9506" s="1">
        <f t="shared" ca="1" si="296"/>
        <v>1.2306999347619763</v>
      </c>
      <c r="B9506" s="1">
        <f t="shared" ca="1" si="297"/>
        <v>1.892235688060464</v>
      </c>
    </row>
    <row r="9507" spans="1:2" x14ac:dyDescent="0.5">
      <c r="A9507" s="1">
        <f t="shared" ca="1" si="296"/>
        <v>1.9587427608333157</v>
      </c>
      <c r="B9507" s="1">
        <f t="shared" ca="1" si="297"/>
        <v>1.9394433786653944</v>
      </c>
    </row>
    <row r="9508" spans="1:2" x14ac:dyDescent="0.5">
      <c r="A9508" s="1">
        <f t="shared" ca="1" si="296"/>
        <v>2.7110299935502802</v>
      </c>
      <c r="B9508" s="1">
        <f t="shared" ca="1" si="297"/>
        <v>1.962974083397411</v>
      </c>
    </row>
    <row r="9509" spans="1:2" x14ac:dyDescent="0.5">
      <c r="A9509" s="1">
        <f t="shared" ca="1" si="296"/>
        <v>1.7854247133406975</v>
      </c>
      <c r="B9509" s="1">
        <f t="shared" ca="1" si="297"/>
        <v>1.9313103153727857</v>
      </c>
    </row>
    <row r="9510" spans="1:2" x14ac:dyDescent="0.5">
      <c r="A9510" s="1">
        <f t="shared" ca="1" si="296"/>
        <v>1.8975733327471107</v>
      </c>
      <c r="B9510" s="1">
        <f t="shared" ca="1" si="297"/>
        <v>1.9367305066973544</v>
      </c>
    </row>
    <row r="9511" spans="1:2" x14ac:dyDescent="0.5">
      <c r="A9511" s="1">
        <f t="shared" ca="1" si="296"/>
        <v>2.6908590937440091</v>
      </c>
      <c r="B9511" s="1">
        <f t="shared" ca="1" si="297"/>
        <v>1.9625182793607718</v>
      </c>
    </row>
    <row r="9512" spans="1:2" x14ac:dyDescent="0.5">
      <c r="A9512" s="1">
        <f t="shared" ca="1" si="296"/>
        <v>1.1963495875798389</v>
      </c>
      <c r="B9512" s="1">
        <f t="shared" ca="1" si="297"/>
        <v>1.8888542989598256</v>
      </c>
    </row>
    <row r="9513" spans="1:2" x14ac:dyDescent="0.5">
      <c r="A9513" s="1">
        <f t="shared" ca="1" si="296"/>
        <v>2.5595598787599343</v>
      </c>
      <c r="B9513" s="1">
        <f t="shared" ca="1" si="297"/>
        <v>1.9593649324547198</v>
      </c>
    </row>
    <row r="9514" spans="1:2" x14ac:dyDescent="0.5">
      <c r="A9514" s="1">
        <f t="shared" ca="1" si="296"/>
        <v>2.9678380644521694</v>
      </c>
      <c r="B9514" s="1">
        <f t="shared" ca="1" si="297"/>
        <v>1.9681952945655485</v>
      </c>
    </row>
    <row r="9515" spans="1:2" x14ac:dyDescent="0.5">
      <c r="A9515" s="1">
        <f t="shared" ca="1" si="296"/>
        <v>1.2813444504636089</v>
      </c>
      <c r="B9515" s="1">
        <f t="shared" ca="1" si="297"/>
        <v>1.8969559805636782</v>
      </c>
    </row>
    <row r="9516" spans="1:2" x14ac:dyDescent="0.5">
      <c r="A9516" s="1">
        <f t="shared" ca="1" si="296"/>
        <v>2.2075212612273774</v>
      </c>
      <c r="B9516" s="1">
        <f t="shared" ca="1" si="297"/>
        <v>1.9489942239598708</v>
      </c>
    </row>
    <row r="9517" spans="1:2" x14ac:dyDescent="0.5">
      <c r="A9517" s="1">
        <f t="shared" ca="1" si="296"/>
        <v>2.6301626837374394</v>
      </c>
      <c r="B9517" s="1">
        <f t="shared" ca="1" si="297"/>
        <v>1.9611018425268407</v>
      </c>
    </row>
    <row r="9518" spans="1:2" x14ac:dyDescent="0.5">
      <c r="A9518" s="1">
        <f t="shared" ca="1" si="296"/>
        <v>2.440026506575625</v>
      </c>
      <c r="B9518" s="1">
        <f t="shared" ca="1" si="297"/>
        <v>1.9561851654020765</v>
      </c>
    </row>
    <row r="9519" spans="1:2" x14ac:dyDescent="0.5">
      <c r="A9519" s="1">
        <f t="shared" ca="1" si="296"/>
        <v>2.5095721946923675</v>
      </c>
      <c r="B9519" s="1">
        <f t="shared" ca="1" si="297"/>
        <v>1.9580733350123387</v>
      </c>
    </row>
    <row r="9520" spans="1:2" x14ac:dyDescent="0.5">
      <c r="A9520" s="1">
        <f t="shared" ca="1" si="296"/>
        <v>2.323779431758878</v>
      </c>
      <c r="B9520" s="1">
        <f t="shared" ca="1" si="297"/>
        <v>1.9527707781362644</v>
      </c>
    </row>
    <row r="9521" spans="1:2" x14ac:dyDescent="0.5">
      <c r="A9521" s="1">
        <f t="shared" ca="1" si="296"/>
        <v>2.7322909003128761</v>
      </c>
      <c r="B9521" s="1">
        <f t="shared" ca="1" si="297"/>
        <v>1.9634467404751228</v>
      </c>
    </row>
    <row r="9522" spans="1:2" x14ac:dyDescent="0.5">
      <c r="A9522" s="1">
        <f t="shared" ca="1" si="296"/>
        <v>1.243446812551108</v>
      </c>
      <c r="B9522" s="1">
        <f t="shared" ca="1" si="297"/>
        <v>1.8934526600763064</v>
      </c>
    </row>
    <row r="9523" spans="1:2" x14ac:dyDescent="0.5">
      <c r="A9523" s="1">
        <f t="shared" ca="1" si="296"/>
        <v>1.2482785333495254</v>
      </c>
      <c r="B9523" s="1">
        <f t="shared" ca="1" si="297"/>
        <v>1.8939087720196841</v>
      </c>
    </row>
    <row r="9524" spans="1:2" x14ac:dyDescent="0.5">
      <c r="A9524" s="1">
        <f t="shared" ca="1" si="296"/>
        <v>1.7125730861537805</v>
      </c>
      <c r="B9524" s="1">
        <f t="shared" ca="1" si="297"/>
        <v>1.9274437596692171</v>
      </c>
    </row>
    <row r="9525" spans="1:2" x14ac:dyDescent="0.5">
      <c r="A9525" s="1">
        <f t="shared" ca="1" si="296"/>
        <v>2.2380378692719276</v>
      </c>
      <c r="B9525" s="1">
        <f t="shared" ca="1" si="297"/>
        <v>1.9500233086201708</v>
      </c>
    </row>
    <row r="9526" spans="1:2" x14ac:dyDescent="0.5">
      <c r="A9526" s="1">
        <f t="shared" ca="1" si="296"/>
        <v>2.6460684160720533</v>
      </c>
      <c r="B9526" s="1">
        <f t="shared" ca="1" si="297"/>
        <v>1.9614796841144333</v>
      </c>
    </row>
    <row r="9527" spans="1:2" x14ac:dyDescent="0.5">
      <c r="A9527" s="1">
        <f t="shared" ca="1" si="296"/>
        <v>1.812201984066232</v>
      </c>
      <c r="B9527" s="1">
        <f t="shared" ca="1" si="297"/>
        <v>1.9326604553317048</v>
      </c>
    </row>
    <row r="9528" spans="1:2" x14ac:dyDescent="0.5">
      <c r="A9528" s="1">
        <f t="shared" ca="1" si="296"/>
        <v>2.8342667972979836</v>
      </c>
      <c r="B9528" s="1">
        <f t="shared" ca="1" si="297"/>
        <v>1.9656079979187853</v>
      </c>
    </row>
    <row r="9529" spans="1:2" x14ac:dyDescent="0.5">
      <c r="A9529" s="1">
        <f t="shared" ca="1" si="296"/>
        <v>2.1580253947577805</v>
      </c>
      <c r="B9529" s="1">
        <f t="shared" ca="1" si="297"/>
        <v>1.9472641552806469</v>
      </c>
    </row>
    <row r="9530" spans="1:2" x14ac:dyDescent="0.5">
      <c r="A9530" s="1">
        <f t="shared" ca="1" si="296"/>
        <v>1.1974402676851859</v>
      </c>
      <c r="B9530" s="1">
        <f t="shared" ca="1" si="297"/>
        <v>1.8889640130915035</v>
      </c>
    </row>
    <row r="9531" spans="1:2" x14ac:dyDescent="0.5">
      <c r="A9531" s="1">
        <f t="shared" ca="1" si="296"/>
        <v>1.5245484931347921</v>
      </c>
      <c r="B9531" s="1">
        <f t="shared" ca="1" si="297"/>
        <v>1.915963978266823</v>
      </c>
    </row>
    <row r="9532" spans="1:2" x14ac:dyDescent="0.5">
      <c r="A9532" s="1">
        <f t="shared" ca="1" si="296"/>
        <v>2.9159045704281228</v>
      </c>
      <c r="B9532" s="1">
        <f t="shared" ca="1" si="297"/>
        <v>1.9672202351977994</v>
      </c>
    </row>
    <row r="9533" spans="1:2" x14ac:dyDescent="0.5">
      <c r="A9533" s="1">
        <f t="shared" ca="1" si="296"/>
        <v>1.6885656156707596</v>
      </c>
      <c r="B9533" s="1">
        <f t="shared" ca="1" si="297"/>
        <v>1.9261039968102058</v>
      </c>
    </row>
    <row r="9534" spans="1:2" x14ac:dyDescent="0.5">
      <c r="A9534" s="1">
        <f t="shared" ca="1" si="296"/>
        <v>2.50595031645764</v>
      </c>
      <c r="B9534" s="1">
        <f t="shared" ca="1" si="297"/>
        <v>1.9579776711560257</v>
      </c>
    </row>
    <row r="9535" spans="1:2" x14ac:dyDescent="0.5">
      <c r="A9535" s="1">
        <f t="shared" ca="1" si="296"/>
        <v>1.0417506605396276</v>
      </c>
      <c r="B9535" s="1">
        <f t="shared" ca="1" si="297"/>
        <v>1.8715424620971455</v>
      </c>
    </row>
    <row r="9536" spans="1:2" x14ac:dyDescent="0.5">
      <c r="A9536" s="1">
        <f t="shared" ca="1" si="296"/>
        <v>2.5652271486722196</v>
      </c>
      <c r="B9536" s="1">
        <f t="shared" ca="1" si="297"/>
        <v>1.9595080554931643</v>
      </c>
    </row>
    <row r="9537" spans="1:2" x14ac:dyDescent="0.5">
      <c r="A9537" s="1">
        <f t="shared" ca="1" si="296"/>
        <v>2.3112466711697257</v>
      </c>
      <c r="B9537" s="1">
        <f t="shared" ca="1" si="297"/>
        <v>1.9523819114857566</v>
      </c>
    </row>
    <row r="9538" spans="1:2" x14ac:dyDescent="0.5">
      <c r="A9538" s="1">
        <f t="shared" ca="1" si="296"/>
        <v>2.0956975963606221</v>
      </c>
      <c r="B9538" s="1">
        <f t="shared" ca="1" si="297"/>
        <v>1.9449720399248209</v>
      </c>
    </row>
    <row r="9539" spans="1:2" x14ac:dyDescent="0.5">
      <c r="A9539" s="1">
        <f t="shared" ref="A9539:A9602" ca="1" si="298">RAND()*(3-1)+1</f>
        <v>1.7070851442930397</v>
      </c>
      <c r="B9539" s="1">
        <f t="shared" ref="B9539:B9602" ca="1" si="299">2*COS(EXP(-SQRT(A9539)))</f>
        <v>1.9271404715990645</v>
      </c>
    </row>
    <row r="9540" spans="1:2" x14ac:dyDescent="0.5">
      <c r="A9540" s="1">
        <f t="shared" ca="1" si="298"/>
        <v>1.4761900471319571</v>
      </c>
      <c r="B9540" s="1">
        <f t="shared" ca="1" si="299"/>
        <v>1.9126046530182721</v>
      </c>
    </row>
    <row r="9541" spans="1:2" x14ac:dyDescent="0.5">
      <c r="A9541" s="1">
        <f t="shared" ca="1" si="298"/>
        <v>1.0482617256012445</v>
      </c>
      <c r="B9541" s="1">
        <f t="shared" ca="1" si="299"/>
        <v>1.8723492602186671</v>
      </c>
    </row>
    <row r="9542" spans="1:2" x14ac:dyDescent="0.5">
      <c r="A9542" s="1">
        <f t="shared" ca="1" si="298"/>
        <v>2.9188717738963241</v>
      </c>
      <c r="B9542" s="1">
        <f t="shared" ca="1" si="299"/>
        <v>1.9672769751651038</v>
      </c>
    </row>
    <row r="9543" spans="1:2" x14ac:dyDescent="0.5">
      <c r="A9543" s="1">
        <f t="shared" ca="1" si="298"/>
        <v>2.3656954405272641</v>
      </c>
      <c r="B9543" s="1">
        <f t="shared" ca="1" si="299"/>
        <v>1.9540411854849091</v>
      </c>
    </row>
    <row r="9544" spans="1:2" x14ac:dyDescent="0.5">
      <c r="A9544" s="1">
        <f t="shared" ca="1" si="298"/>
        <v>2.0001313808369536</v>
      </c>
      <c r="B9544" s="1">
        <f t="shared" ca="1" si="299"/>
        <v>1.9411902412488913</v>
      </c>
    </row>
    <row r="9545" spans="1:2" x14ac:dyDescent="0.5">
      <c r="A9545" s="1">
        <f t="shared" ca="1" si="298"/>
        <v>2.144831093436772</v>
      </c>
      <c r="B9545" s="1">
        <f t="shared" ca="1" si="299"/>
        <v>1.946789756202719</v>
      </c>
    </row>
    <row r="9546" spans="1:2" x14ac:dyDescent="0.5">
      <c r="A9546" s="1">
        <f t="shared" ca="1" si="298"/>
        <v>1.1448707745881042</v>
      </c>
      <c r="B9546" s="1">
        <f t="shared" ca="1" si="299"/>
        <v>1.8834910466208252</v>
      </c>
    </row>
    <row r="9547" spans="1:2" x14ac:dyDescent="0.5">
      <c r="A9547" s="1">
        <f t="shared" ca="1" si="298"/>
        <v>2.386402909283114</v>
      </c>
      <c r="B9547" s="1">
        <f t="shared" ca="1" si="299"/>
        <v>1.9546521323221426</v>
      </c>
    </row>
    <row r="9548" spans="1:2" x14ac:dyDescent="0.5">
      <c r="A9548" s="1">
        <f t="shared" ca="1" si="298"/>
        <v>1.5643710911317181</v>
      </c>
      <c r="B9548" s="1">
        <f t="shared" ca="1" si="299"/>
        <v>1.9185960339599344</v>
      </c>
    </row>
    <row r="9549" spans="1:2" x14ac:dyDescent="0.5">
      <c r="A9549" s="1">
        <f t="shared" ca="1" si="298"/>
        <v>2.9923439557368718</v>
      </c>
      <c r="B9549" s="1">
        <f t="shared" ca="1" si="299"/>
        <v>1.9686424197795529</v>
      </c>
    </row>
    <row r="9550" spans="1:2" x14ac:dyDescent="0.5">
      <c r="A9550" s="1">
        <f t="shared" ca="1" si="298"/>
        <v>1.1889124850937274</v>
      </c>
      <c r="B9550" s="1">
        <f t="shared" ca="1" si="299"/>
        <v>1.8881019687859297</v>
      </c>
    </row>
    <row r="9551" spans="1:2" x14ac:dyDescent="0.5">
      <c r="A9551" s="1">
        <f t="shared" ca="1" si="298"/>
        <v>2.9655209083720018</v>
      </c>
      <c r="B9551" s="1">
        <f t="shared" ca="1" si="299"/>
        <v>1.968152592813134</v>
      </c>
    </row>
    <row r="9552" spans="1:2" x14ac:dyDescent="0.5">
      <c r="A9552" s="1">
        <f t="shared" ca="1" si="298"/>
        <v>2.1567331529184255</v>
      </c>
      <c r="B9552" s="1">
        <f t="shared" ca="1" si="299"/>
        <v>1.9472179434835371</v>
      </c>
    </row>
    <row r="9553" spans="1:2" x14ac:dyDescent="0.5">
      <c r="A9553" s="1">
        <f t="shared" ca="1" si="298"/>
        <v>1.1789903752767061</v>
      </c>
      <c r="B9553" s="1">
        <f t="shared" ca="1" si="299"/>
        <v>1.8870866809921418</v>
      </c>
    </row>
    <row r="9554" spans="1:2" x14ac:dyDescent="0.5">
      <c r="A9554" s="1">
        <f t="shared" ca="1" si="298"/>
        <v>1.5362803969978014</v>
      </c>
      <c r="B9554" s="1">
        <f t="shared" ca="1" si="299"/>
        <v>1.916751610600149</v>
      </c>
    </row>
    <row r="9555" spans="1:2" x14ac:dyDescent="0.5">
      <c r="A9555" s="1">
        <f t="shared" ca="1" si="298"/>
        <v>1.3683360393610611</v>
      </c>
      <c r="B9555" s="1">
        <f t="shared" ca="1" si="299"/>
        <v>1.9043974290384569</v>
      </c>
    </row>
    <row r="9556" spans="1:2" x14ac:dyDescent="0.5">
      <c r="A9556" s="1">
        <f t="shared" ca="1" si="298"/>
        <v>1.9451120174857401</v>
      </c>
      <c r="B9556" s="1">
        <f t="shared" ca="1" si="299"/>
        <v>1.9388527180744353</v>
      </c>
    </row>
    <row r="9557" spans="1:2" x14ac:dyDescent="0.5">
      <c r="A9557" s="1">
        <f t="shared" ca="1" si="298"/>
        <v>2.2296367372859822</v>
      </c>
      <c r="B9557" s="1">
        <f t="shared" ca="1" si="299"/>
        <v>1.9497427852970854</v>
      </c>
    </row>
    <row r="9558" spans="1:2" x14ac:dyDescent="0.5">
      <c r="A9558" s="1">
        <f t="shared" ca="1" si="298"/>
        <v>2.0187928316321067</v>
      </c>
      <c r="B9558" s="1">
        <f t="shared" ca="1" si="299"/>
        <v>1.9419556304275642</v>
      </c>
    </row>
    <row r="9559" spans="1:2" x14ac:dyDescent="0.5">
      <c r="A9559" s="1">
        <f t="shared" ca="1" si="298"/>
        <v>2.6554763331533588</v>
      </c>
      <c r="B9559" s="1">
        <f t="shared" ca="1" si="299"/>
        <v>1.9617009168746251</v>
      </c>
    </row>
    <row r="9560" spans="1:2" x14ac:dyDescent="0.5">
      <c r="A9560" s="1">
        <f t="shared" ca="1" si="298"/>
        <v>2.6425519879928778</v>
      </c>
      <c r="B9560" s="1">
        <f t="shared" ca="1" si="299"/>
        <v>1.9613965651229313</v>
      </c>
    </row>
    <row r="9561" spans="1:2" x14ac:dyDescent="0.5">
      <c r="A9561" s="1">
        <f t="shared" ca="1" si="298"/>
        <v>1.7459732987637879</v>
      </c>
      <c r="B9561" s="1">
        <f t="shared" ca="1" si="299"/>
        <v>1.929252627688719</v>
      </c>
    </row>
    <row r="9562" spans="1:2" x14ac:dyDescent="0.5">
      <c r="A9562" s="1">
        <f t="shared" ca="1" si="298"/>
        <v>1.3021771321020674</v>
      </c>
      <c r="B9562" s="1">
        <f t="shared" ca="1" si="299"/>
        <v>1.8988116060564844</v>
      </c>
    </row>
    <row r="9563" spans="1:2" x14ac:dyDescent="0.5">
      <c r="A9563" s="1">
        <f t="shared" ca="1" si="298"/>
        <v>2.8589962661962867</v>
      </c>
      <c r="B9563" s="1">
        <f t="shared" ca="1" si="299"/>
        <v>1.966106992905446</v>
      </c>
    </row>
    <row r="9564" spans="1:2" x14ac:dyDescent="0.5">
      <c r="A9564" s="1">
        <f t="shared" ca="1" si="298"/>
        <v>1.4559653156745549</v>
      </c>
      <c r="B9564" s="1">
        <f t="shared" ca="1" si="299"/>
        <v>1.9111435843561675</v>
      </c>
    </row>
    <row r="9565" spans="1:2" x14ac:dyDescent="0.5">
      <c r="A9565" s="1">
        <f t="shared" ca="1" si="298"/>
        <v>1.1709609269972803</v>
      </c>
      <c r="B9565" s="1">
        <f t="shared" ca="1" si="299"/>
        <v>1.8862552187791104</v>
      </c>
    </row>
    <row r="9566" spans="1:2" x14ac:dyDescent="0.5">
      <c r="A9566" s="1">
        <f t="shared" ca="1" si="298"/>
        <v>2.2586090748636591</v>
      </c>
      <c r="B9566" s="1">
        <f t="shared" ca="1" si="299"/>
        <v>1.9507014597357761</v>
      </c>
    </row>
    <row r="9567" spans="1:2" x14ac:dyDescent="0.5">
      <c r="A9567" s="1">
        <f t="shared" ca="1" si="298"/>
        <v>1.9691779437708792</v>
      </c>
      <c r="B9567" s="1">
        <f t="shared" ca="1" si="299"/>
        <v>1.9398903561000518</v>
      </c>
    </row>
    <row r="9568" spans="1:2" x14ac:dyDescent="0.5">
      <c r="A9568" s="1">
        <f t="shared" ca="1" si="298"/>
        <v>1.2243779024547732</v>
      </c>
      <c r="B9568" s="1">
        <f t="shared" ca="1" si="299"/>
        <v>1.8916246467854285</v>
      </c>
    </row>
    <row r="9569" spans="1:2" x14ac:dyDescent="0.5">
      <c r="A9569" s="1">
        <f t="shared" ca="1" si="298"/>
        <v>1.9570117195950052</v>
      </c>
      <c r="B9569" s="1">
        <f t="shared" ca="1" si="299"/>
        <v>1.939368797075129</v>
      </c>
    </row>
    <row r="9570" spans="1:2" x14ac:dyDescent="0.5">
      <c r="A9570" s="1">
        <f t="shared" ca="1" si="298"/>
        <v>2.3858056997711703</v>
      </c>
      <c r="B9570" s="1">
        <f t="shared" ca="1" si="299"/>
        <v>1.9546346632286147</v>
      </c>
    </row>
    <row r="9571" spans="1:2" x14ac:dyDescent="0.5">
      <c r="A9571" s="1">
        <f t="shared" ca="1" si="298"/>
        <v>2.9965543442995917</v>
      </c>
      <c r="B9571" s="1">
        <f t="shared" ca="1" si="299"/>
        <v>1.9687184245530738</v>
      </c>
    </row>
    <row r="9572" spans="1:2" x14ac:dyDescent="0.5">
      <c r="A9572" s="1">
        <f t="shared" ca="1" si="298"/>
        <v>1.6052988272234823</v>
      </c>
      <c r="B9572" s="1">
        <f t="shared" ca="1" si="299"/>
        <v>1.9211827843835312</v>
      </c>
    </row>
    <row r="9573" spans="1:2" x14ac:dyDescent="0.5">
      <c r="A9573" s="1">
        <f t="shared" ca="1" si="298"/>
        <v>1.1055818986963746</v>
      </c>
      <c r="B9573" s="1">
        <f t="shared" ca="1" si="299"/>
        <v>1.8791394987785521</v>
      </c>
    </row>
    <row r="9574" spans="1:2" x14ac:dyDescent="0.5">
      <c r="A9574" s="1">
        <f t="shared" ca="1" si="298"/>
        <v>1.1537910198579027</v>
      </c>
      <c r="B9574" s="1">
        <f t="shared" ca="1" si="299"/>
        <v>1.8844470440750545</v>
      </c>
    </row>
    <row r="9575" spans="1:2" x14ac:dyDescent="0.5">
      <c r="A9575" s="1">
        <f t="shared" ca="1" si="298"/>
        <v>2.9537349174530187</v>
      </c>
      <c r="B9575" s="1">
        <f t="shared" ca="1" si="299"/>
        <v>1.9679342471564767</v>
      </c>
    </row>
    <row r="9576" spans="1:2" x14ac:dyDescent="0.5">
      <c r="A9576" s="1">
        <f t="shared" ca="1" si="298"/>
        <v>2.5057278223660231</v>
      </c>
      <c r="B9576" s="1">
        <f t="shared" ca="1" si="299"/>
        <v>1.9579717851275662</v>
      </c>
    </row>
    <row r="9577" spans="1:2" x14ac:dyDescent="0.5">
      <c r="A9577" s="1">
        <f t="shared" ca="1" si="298"/>
        <v>1.0784470272732041</v>
      </c>
      <c r="B9577" s="1">
        <f t="shared" ca="1" si="299"/>
        <v>1.8759932765810352</v>
      </c>
    </row>
    <row r="9578" spans="1:2" x14ac:dyDescent="0.5">
      <c r="A9578" s="1">
        <f t="shared" ca="1" si="298"/>
        <v>2.1868108611395591</v>
      </c>
      <c r="B9578" s="1">
        <f t="shared" ca="1" si="299"/>
        <v>1.948279679047942</v>
      </c>
    </row>
    <row r="9579" spans="1:2" x14ac:dyDescent="0.5">
      <c r="A9579" s="1">
        <f t="shared" ca="1" si="298"/>
        <v>1.9582473170955104</v>
      </c>
      <c r="B9579" s="1">
        <f t="shared" ca="1" si="299"/>
        <v>1.9394220452585482</v>
      </c>
    </row>
    <row r="9580" spans="1:2" x14ac:dyDescent="0.5">
      <c r="A9580" s="1">
        <f t="shared" ca="1" si="298"/>
        <v>1.8256714064539705</v>
      </c>
      <c r="B9580" s="1">
        <f t="shared" ca="1" si="299"/>
        <v>1.9333258940460134</v>
      </c>
    </row>
    <row r="9581" spans="1:2" x14ac:dyDescent="0.5">
      <c r="A9581" s="1">
        <f t="shared" ca="1" si="298"/>
        <v>1.4711127974600484</v>
      </c>
      <c r="B9581" s="1">
        <f t="shared" ca="1" si="299"/>
        <v>1.9122410629731077</v>
      </c>
    </row>
    <row r="9582" spans="1:2" x14ac:dyDescent="0.5">
      <c r="A9582" s="1">
        <f t="shared" ca="1" si="298"/>
        <v>1.0813951375257598</v>
      </c>
      <c r="B9582" s="1">
        <f t="shared" ca="1" si="299"/>
        <v>1.8763409100302284</v>
      </c>
    </row>
    <row r="9583" spans="1:2" x14ac:dyDescent="0.5">
      <c r="A9583" s="1">
        <f t="shared" ca="1" si="298"/>
        <v>2.4733448050772173</v>
      </c>
      <c r="B9583" s="1">
        <f t="shared" ca="1" si="299"/>
        <v>1.9571034172734916</v>
      </c>
    </row>
    <row r="9584" spans="1:2" x14ac:dyDescent="0.5">
      <c r="A9584" s="1">
        <f t="shared" ca="1" si="298"/>
        <v>2.9408462609657491</v>
      </c>
      <c r="B9584" s="1">
        <f t="shared" ca="1" si="299"/>
        <v>1.9676932596434149</v>
      </c>
    </row>
    <row r="9585" spans="1:2" x14ac:dyDescent="0.5">
      <c r="A9585" s="1">
        <f t="shared" ca="1" si="298"/>
        <v>1.2820600270088072</v>
      </c>
      <c r="B9585" s="1">
        <f t="shared" ca="1" si="299"/>
        <v>1.8970205260289039</v>
      </c>
    </row>
    <row r="9586" spans="1:2" x14ac:dyDescent="0.5">
      <c r="A9586" s="1">
        <f t="shared" ca="1" si="298"/>
        <v>1.2900120406613589</v>
      </c>
      <c r="B9586" s="1">
        <f t="shared" ca="1" si="299"/>
        <v>1.8977339112066645</v>
      </c>
    </row>
    <row r="9587" spans="1:2" x14ac:dyDescent="0.5">
      <c r="A9587" s="1">
        <f t="shared" ca="1" si="298"/>
        <v>2.6606935890907577</v>
      </c>
      <c r="B9587" s="1">
        <f t="shared" ca="1" si="299"/>
        <v>1.961822889461972</v>
      </c>
    </row>
    <row r="9588" spans="1:2" x14ac:dyDescent="0.5">
      <c r="A9588" s="1">
        <f t="shared" ca="1" si="298"/>
        <v>2.1963622413081625</v>
      </c>
      <c r="B9588" s="1">
        <f t="shared" ca="1" si="299"/>
        <v>1.9486108669775222</v>
      </c>
    </row>
    <row r="9589" spans="1:2" x14ac:dyDescent="0.5">
      <c r="A9589" s="1">
        <f t="shared" ca="1" si="298"/>
        <v>1.9601511923687398</v>
      </c>
      <c r="B9589" s="1">
        <f t="shared" ca="1" si="299"/>
        <v>1.9395039690572533</v>
      </c>
    </row>
    <row r="9590" spans="1:2" x14ac:dyDescent="0.5">
      <c r="A9590" s="1">
        <f t="shared" ca="1" si="298"/>
        <v>2.8417205716098364</v>
      </c>
      <c r="B9590" s="1">
        <f t="shared" ca="1" si="299"/>
        <v>1.9657593967020193</v>
      </c>
    </row>
    <row r="9591" spans="1:2" x14ac:dyDescent="0.5">
      <c r="A9591" s="1">
        <f t="shared" ca="1" si="298"/>
        <v>2.7494069771697713</v>
      </c>
      <c r="B9591" s="1">
        <f t="shared" ca="1" si="299"/>
        <v>1.9638215659763916</v>
      </c>
    </row>
    <row r="9592" spans="1:2" x14ac:dyDescent="0.5">
      <c r="A9592" s="1">
        <f t="shared" ca="1" si="298"/>
        <v>2.7100735405918126</v>
      </c>
      <c r="B9592" s="1">
        <f t="shared" ca="1" si="299"/>
        <v>1.9629526338136882</v>
      </c>
    </row>
    <row r="9593" spans="1:2" x14ac:dyDescent="0.5">
      <c r="A9593" s="1">
        <f t="shared" ca="1" si="298"/>
        <v>2.9222706218510557</v>
      </c>
      <c r="B9593" s="1">
        <f t="shared" ca="1" si="299"/>
        <v>1.9673418135305509</v>
      </c>
    </row>
    <row r="9594" spans="1:2" x14ac:dyDescent="0.5">
      <c r="A9594" s="1">
        <f t="shared" ca="1" si="298"/>
        <v>1.2588846670987222</v>
      </c>
      <c r="B9594" s="1">
        <f t="shared" ca="1" si="299"/>
        <v>1.8949001614147556</v>
      </c>
    </row>
    <row r="9595" spans="1:2" x14ac:dyDescent="0.5">
      <c r="A9595" s="1">
        <f t="shared" ca="1" si="298"/>
        <v>2.7144315641824264</v>
      </c>
      <c r="B9595" s="1">
        <f t="shared" ca="1" si="299"/>
        <v>1.9630502367957574</v>
      </c>
    </row>
    <row r="9596" spans="1:2" x14ac:dyDescent="0.5">
      <c r="A9596" s="1">
        <f t="shared" ca="1" si="298"/>
        <v>2.9991904866876133</v>
      </c>
      <c r="B9596" s="1">
        <f t="shared" ca="1" si="299"/>
        <v>1.9687658908026657</v>
      </c>
    </row>
    <row r="9597" spans="1:2" x14ac:dyDescent="0.5">
      <c r="A9597" s="1">
        <f t="shared" ca="1" si="298"/>
        <v>1.5045527853335094</v>
      </c>
      <c r="B9597" s="1">
        <f t="shared" ca="1" si="299"/>
        <v>1.9145972973787775</v>
      </c>
    </row>
    <row r="9598" spans="1:2" x14ac:dyDescent="0.5">
      <c r="A9598" s="1">
        <f t="shared" ca="1" si="298"/>
        <v>2.6553681501574564</v>
      </c>
      <c r="B9598" s="1">
        <f t="shared" ca="1" si="299"/>
        <v>1.9616983823223733</v>
      </c>
    </row>
    <row r="9599" spans="1:2" x14ac:dyDescent="0.5">
      <c r="A9599" s="1">
        <f t="shared" ca="1" si="298"/>
        <v>2.0826302900786731</v>
      </c>
      <c r="B9599" s="1">
        <f t="shared" ca="1" si="299"/>
        <v>1.9444746202655656</v>
      </c>
    </row>
    <row r="9600" spans="1:2" x14ac:dyDescent="0.5">
      <c r="A9600" s="1">
        <f t="shared" ca="1" si="298"/>
        <v>1.0161463724437383</v>
      </c>
      <c r="B9600" s="1">
        <f t="shared" ca="1" si="299"/>
        <v>1.8682951812347097</v>
      </c>
    </row>
    <row r="9601" spans="1:2" x14ac:dyDescent="0.5">
      <c r="A9601" s="1">
        <f t="shared" ca="1" si="298"/>
        <v>2.2824522989661498</v>
      </c>
      <c r="B9601" s="1">
        <f t="shared" ca="1" si="299"/>
        <v>1.951472251071348</v>
      </c>
    </row>
    <row r="9602" spans="1:2" x14ac:dyDescent="0.5">
      <c r="A9602" s="1">
        <f t="shared" ca="1" si="298"/>
        <v>1.3970441459195182</v>
      </c>
      <c r="B9602" s="1">
        <f t="shared" ca="1" si="299"/>
        <v>1.9066851540526992</v>
      </c>
    </row>
    <row r="9603" spans="1:2" x14ac:dyDescent="0.5">
      <c r="A9603" s="1">
        <f t="shared" ref="A9603:A9666" ca="1" si="300">RAND()*(3-1)+1</f>
        <v>1.5475154035839747</v>
      </c>
      <c r="B9603" s="1">
        <f t="shared" ref="B9603:B9666" ca="1" si="301">2*COS(EXP(-SQRT(A9603)))</f>
        <v>1.9174962352439477</v>
      </c>
    </row>
    <row r="9604" spans="1:2" x14ac:dyDescent="0.5">
      <c r="A9604" s="1">
        <f t="shared" ca="1" si="300"/>
        <v>1.475443147438958</v>
      </c>
      <c r="B9604" s="1">
        <f t="shared" ca="1" si="301"/>
        <v>1.9125512994800533</v>
      </c>
    </row>
    <row r="9605" spans="1:2" x14ac:dyDescent="0.5">
      <c r="A9605" s="1">
        <f t="shared" ca="1" si="300"/>
        <v>2.1251624504426916</v>
      </c>
      <c r="B9605" s="1">
        <f t="shared" ca="1" si="301"/>
        <v>1.9460719093890191</v>
      </c>
    </row>
    <row r="9606" spans="1:2" x14ac:dyDescent="0.5">
      <c r="A9606" s="1">
        <f t="shared" ca="1" si="300"/>
        <v>2.5079311518707899</v>
      </c>
      <c r="B9606" s="1">
        <f t="shared" ca="1" si="301"/>
        <v>1.9580300259918737</v>
      </c>
    </row>
    <row r="9607" spans="1:2" x14ac:dyDescent="0.5">
      <c r="A9607" s="1">
        <f t="shared" ca="1" si="300"/>
        <v>2.2500576941473058</v>
      </c>
      <c r="B9607" s="1">
        <f t="shared" ca="1" si="301"/>
        <v>1.9504210508625957</v>
      </c>
    </row>
    <row r="9608" spans="1:2" x14ac:dyDescent="0.5">
      <c r="A9608" s="1">
        <f t="shared" ca="1" si="300"/>
        <v>1.7423631114142786</v>
      </c>
      <c r="B9608" s="1">
        <f t="shared" ca="1" si="301"/>
        <v>1.9290601208526199</v>
      </c>
    </row>
    <row r="9609" spans="1:2" x14ac:dyDescent="0.5">
      <c r="A9609" s="1">
        <f t="shared" ca="1" si="300"/>
        <v>1.4772507797237335</v>
      </c>
      <c r="B9609" s="1">
        <f t="shared" ca="1" si="301"/>
        <v>1.9126803460048669</v>
      </c>
    </row>
    <row r="9610" spans="1:2" x14ac:dyDescent="0.5">
      <c r="A9610" s="1">
        <f t="shared" ca="1" si="300"/>
        <v>1.1564351675676887</v>
      </c>
      <c r="B9610" s="1">
        <f t="shared" ca="1" si="301"/>
        <v>1.8847282205897185</v>
      </c>
    </row>
    <row r="9611" spans="1:2" x14ac:dyDescent="0.5">
      <c r="A9611" s="1">
        <f t="shared" ca="1" si="300"/>
        <v>2.8079192687648558</v>
      </c>
      <c r="B9611" s="1">
        <f t="shared" ca="1" si="301"/>
        <v>1.9650658347220797</v>
      </c>
    </row>
    <row r="9612" spans="1:2" x14ac:dyDescent="0.5">
      <c r="A9612" s="1">
        <f t="shared" ca="1" si="300"/>
        <v>2.8379501335163537</v>
      </c>
      <c r="B9612" s="1">
        <f t="shared" ca="1" si="301"/>
        <v>1.9656829208089801</v>
      </c>
    </row>
    <row r="9613" spans="1:2" x14ac:dyDescent="0.5">
      <c r="A9613" s="1">
        <f t="shared" ca="1" si="300"/>
        <v>1.971347818900602</v>
      </c>
      <c r="B9613" s="1">
        <f t="shared" ca="1" si="301"/>
        <v>1.9399827387499005</v>
      </c>
    </row>
    <row r="9614" spans="1:2" x14ac:dyDescent="0.5">
      <c r="A9614" s="1">
        <f t="shared" ca="1" si="300"/>
        <v>2.3684011352659295</v>
      </c>
      <c r="B9614" s="1">
        <f t="shared" ca="1" si="301"/>
        <v>1.9541216289866712</v>
      </c>
    </row>
    <row r="9615" spans="1:2" x14ac:dyDescent="0.5">
      <c r="A9615" s="1">
        <f t="shared" ca="1" si="300"/>
        <v>1.2952626546651105</v>
      </c>
      <c r="B9615" s="1">
        <f t="shared" ca="1" si="301"/>
        <v>1.8982010680902581</v>
      </c>
    </row>
    <row r="9616" spans="1:2" x14ac:dyDescent="0.5">
      <c r="A9616" s="1">
        <f t="shared" ca="1" si="300"/>
        <v>2.5760260386341942</v>
      </c>
      <c r="B9616" s="1">
        <f t="shared" ca="1" si="301"/>
        <v>1.9597789515776673</v>
      </c>
    </row>
    <row r="9617" spans="1:2" x14ac:dyDescent="0.5">
      <c r="A9617" s="1">
        <f t="shared" ca="1" si="300"/>
        <v>1.906440542736165</v>
      </c>
      <c r="B9617" s="1">
        <f t="shared" ca="1" si="301"/>
        <v>1.9371338589110088</v>
      </c>
    </row>
    <row r="9618" spans="1:2" x14ac:dyDescent="0.5">
      <c r="A9618" s="1">
        <f t="shared" ca="1" si="300"/>
        <v>2.8788930311433374</v>
      </c>
      <c r="B9618" s="1">
        <f t="shared" ca="1" si="301"/>
        <v>1.9665016915922224</v>
      </c>
    </row>
    <row r="9619" spans="1:2" x14ac:dyDescent="0.5">
      <c r="A9619" s="1">
        <f t="shared" ca="1" si="300"/>
        <v>2.1788007244927226</v>
      </c>
      <c r="B9619" s="1">
        <f t="shared" ca="1" si="301"/>
        <v>1.9479997321344102</v>
      </c>
    </row>
    <row r="9620" spans="1:2" x14ac:dyDescent="0.5">
      <c r="A9620" s="1">
        <f t="shared" ca="1" si="300"/>
        <v>2.4860941139043997</v>
      </c>
      <c r="B9620" s="1">
        <f t="shared" ca="1" si="301"/>
        <v>1.9574480862035928</v>
      </c>
    </row>
    <row r="9621" spans="1:2" x14ac:dyDescent="0.5">
      <c r="A9621" s="1">
        <f t="shared" ca="1" si="300"/>
        <v>1.5883698508445994</v>
      </c>
      <c r="B9621" s="1">
        <f t="shared" ca="1" si="301"/>
        <v>1.9201269106347909</v>
      </c>
    </row>
    <row r="9622" spans="1:2" x14ac:dyDescent="0.5">
      <c r="A9622" s="1">
        <f t="shared" ca="1" si="300"/>
        <v>1.5650935993041131</v>
      </c>
      <c r="B9622" s="1">
        <f t="shared" ca="1" si="301"/>
        <v>1.918642717526575</v>
      </c>
    </row>
    <row r="9623" spans="1:2" x14ac:dyDescent="0.5">
      <c r="A9623" s="1">
        <f t="shared" ca="1" si="300"/>
        <v>2.9966298761844885</v>
      </c>
      <c r="B9623" s="1">
        <f t="shared" ca="1" si="301"/>
        <v>1.9687197858677805</v>
      </c>
    </row>
    <row r="9624" spans="1:2" x14ac:dyDescent="0.5">
      <c r="A9624" s="1">
        <f t="shared" ca="1" si="300"/>
        <v>2.4670001182398638</v>
      </c>
      <c r="B9624" s="1">
        <f t="shared" ca="1" si="301"/>
        <v>1.9569305240677934</v>
      </c>
    </row>
    <row r="9625" spans="1:2" x14ac:dyDescent="0.5">
      <c r="A9625" s="1">
        <f t="shared" ca="1" si="300"/>
        <v>2.4814296583740116</v>
      </c>
      <c r="B9625" s="1">
        <f t="shared" ca="1" si="301"/>
        <v>1.9573224097210347</v>
      </c>
    </row>
    <row r="9626" spans="1:2" x14ac:dyDescent="0.5">
      <c r="A9626" s="1">
        <f t="shared" ca="1" si="300"/>
        <v>2.5320681100839395</v>
      </c>
      <c r="B9626" s="1">
        <f t="shared" ca="1" si="301"/>
        <v>1.9586611573376989</v>
      </c>
    </row>
    <row r="9627" spans="1:2" x14ac:dyDescent="0.5">
      <c r="A9627" s="1">
        <f t="shared" ca="1" si="300"/>
        <v>1.9417435307507478</v>
      </c>
      <c r="B9627" s="1">
        <f t="shared" ca="1" si="301"/>
        <v>1.9387055495760563</v>
      </c>
    </row>
    <row r="9628" spans="1:2" x14ac:dyDescent="0.5">
      <c r="A9628" s="1">
        <f t="shared" ca="1" si="300"/>
        <v>2.9482405887132841</v>
      </c>
      <c r="B9628" s="1">
        <f t="shared" ca="1" si="301"/>
        <v>1.9678318005456648</v>
      </c>
    </row>
    <row r="9629" spans="1:2" x14ac:dyDescent="0.5">
      <c r="A9629" s="1">
        <f t="shared" ca="1" si="300"/>
        <v>1.783901560784285</v>
      </c>
      <c r="B9629" s="1">
        <f t="shared" ca="1" si="301"/>
        <v>1.9312324057503565</v>
      </c>
    </row>
    <row r="9630" spans="1:2" x14ac:dyDescent="0.5">
      <c r="A9630" s="1">
        <f t="shared" ca="1" si="300"/>
        <v>1.0162157824773674</v>
      </c>
      <c r="B9630" s="1">
        <f t="shared" ca="1" si="301"/>
        <v>1.8683041486264882</v>
      </c>
    </row>
    <row r="9631" spans="1:2" x14ac:dyDescent="0.5">
      <c r="A9631" s="1">
        <f t="shared" ca="1" si="300"/>
        <v>2.002597011432699</v>
      </c>
      <c r="B9631" s="1">
        <f t="shared" ca="1" si="301"/>
        <v>1.9412921457545509</v>
      </c>
    </row>
    <row r="9632" spans="1:2" x14ac:dyDescent="0.5">
      <c r="A9632" s="1">
        <f t="shared" ca="1" si="300"/>
        <v>1.0059970384980239</v>
      </c>
      <c r="B9632" s="1">
        <f t="shared" ca="1" si="301"/>
        <v>1.8669740793759741</v>
      </c>
    </row>
    <row r="9633" spans="1:2" x14ac:dyDescent="0.5">
      <c r="A9633" s="1">
        <f t="shared" ca="1" si="300"/>
        <v>1.6946215496935308</v>
      </c>
      <c r="B9633" s="1">
        <f t="shared" ca="1" si="301"/>
        <v>1.9264451530841933</v>
      </c>
    </row>
    <row r="9634" spans="1:2" x14ac:dyDescent="0.5">
      <c r="A9634" s="1">
        <f t="shared" ca="1" si="300"/>
        <v>1.3648284084612812</v>
      </c>
      <c r="B9634" s="1">
        <f t="shared" ca="1" si="301"/>
        <v>1.9041124590034886</v>
      </c>
    </row>
    <row r="9635" spans="1:2" x14ac:dyDescent="0.5">
      <c r="A9635" s="1">
        <f t="shared" ca="1" si="300"/>
        <v>2.9888834167756775</v>
      </c>
      <c r="B9635" s="1">
        <f t="shared" ca="1" si="301"/>
        <v>1.9685797730327115</v>
      </c>
    </row>
    <row r="9636" spans="1:2" x14ac:dyDescent="0.5">
      <c r="A9636" s="1">
        <f t="shared" ca="1" si="300"/>
        <v>2.5181236331151986</v>
      </c>
      <c r="B9636" s="1">
        <f t="shared" ca="1" si="301"/>
        <v>1.958298070289952</v>
      </c>
    </row>
    <row r="9637" spans="1:2" x14ac:dyDescent="0.5">
      <c r="A9637" s="1">
        <f t="shared" ca="1" si="300"/>
        <v>1.4950376372346899</v>
      </c>
      <c r="B9637" s="1">
        <f t="shared" ca="1" si="301"/>
        <v>1.9139359848338455</v>
      </c>
    </row>
    <row r="9638" spans="1:2" x14ac:dyDescent="0.5">
      <c r="A9638" s="1">
        <f t="shared" ca="1" si="300"/>
        <v>1.1355796822902051</v>
      </c>
      <c r="B9638" s="1">
        <f t="shared" ca="1" si="301"/>
        <v>1.8824829613461089</v>
      </c>
    </row>
    <row r="9639" spans="1:2" x14ac:dyDescent="0.5">
      <c r="A9639" s="1">
        <f t="shared" ca="1" si="300"/>
        <v>2.5966394255770928</v>
      </c>
      <c r="B9639" s="1">
        <f t="shared" ca="1" si="301"/>
        <v>1.9602894985611852</v>
      </c>
    </row>
    <row r="9640" spans="1:2" x14ac:dyDescent="0.5">
      <c r="A9640" s="1">
        <f t="shared" ca="1" si="300"/>
        <v>2.0798831795071759</v>
      </c>
      <c r="B9640" s="1">
        <f t="shared" ca="1" si="301"/>
        <v>1.9443692812937721</v>
      </c>
    </row>
    <row r="9641" spans="1:2" x14ac:dyDescent="0.5">
      <c r="A9641" s="1">
        <f t="shared" ca="1" si="300"/>
        <v>2.8976489372859255</v>
      </c>
      <c r="B9641" s="1">
        <f t="shared" ca="1" si="301"/>
        <v>1.9668683346750815</v>
      </c>
    </row>
    <row r="9642" spans="1:2" x14ac:dyDescent="0.5">
      <c r="A9642" s="1">
        <f t="shared" ca="1" si="300"/>
        <v>2.0700875169593473</v>
      </c>
      <c r="B9642" s="1">
        <f t="shared" ca="1" si="301"/>
        <v>1.9439914694668423</v>
      </c>
    </row>
    <row r="9643" spans="1:2" x14ac:dyDescent="0.5">
      <c r="A9643" s="1">
        <f t="shared" ca="1" si="300"/>
        <v>2.3940485919136707</v>
      </c>
      <c r="B9643" s="1">
        <f t="shared" ca="1" si="301"/>
        <v>1.9548749946788777</v>
      </c>
    </row>
    <row r="9644" spans="1:2" x14ac:dyDescent="0.5">
      <c r="A9644" s="1">
        <f t="shared" ca="1" si="300"/>
        <v>1.9223804995988523</v>
      </c>
      <c r="B9644" s="1">
        <f t="shared" ca="1" si="301"/>
        <v>1.9378501981295206</v>
      </c>
    </row>
    <row r="9645" spans="1:2" x14ac:dyDescent="0.5">
      <c r="A9645" s="1">
        <f t="shared" ca="1" si="300"/>
        <v>2.0379284832372613</v>
      </c>
      <c r="B9645" s="1">
        <f t="shared" ca="1" si="301"/>
        <v>1.9427265831942706</v>
      </c>
    </row>
    <row r="9646" spans="1:2" x14ac:dyDescent="0.5">
      <c r="A9646" s="1">
        <f t="shared" ca="1" si="300"/>
        <v>2.7462966524296757</v>
      </c>
      <c r="B9646" s="1">
        <f t="shared" ca="1" si="301"/>
        <v>1.9637538255698763</v>
      </c>
    </row>
    <row r="9647" spans="1:2" x14ac:dyDescent="0.5">
      <c r="A9647" s="1">
        <f t="shared" ca="1" si="300"/>
        <v>1.0217301867091027</v>
      </c>
      <c r="B9647" s="1">
        <f t="shared" ca="1" si="301"/>
        <v>1.8690136827375077</v>
      </c>
    </row>
    <row r="9648" spans="1:2" x14ac:dyDescent="0.5">
      <c r="A9648" s="1">
        <f t="shared" ca="1" si="300"/>
        <v>1.5064212048681613</v>
      </c>
      <c r="B9648" s="1">
        <f t="shared" ca="1" si="301"/>
        <v>1.9147263161426828</v>
      </c>
    </row>
    <row r="9649" spans="1:2" x14ac:dyDescent="0.5">
      <c r="A9649" s="1">
        <f t="shared" ca="1" si="300"/>
        <v>2.4469892506639335</v>
      </c>
      <c r="B9649" s="1">
        <f t="shared" ca="1" si="301"/>
        <v>1.9563791822498631</v>
      </c>
    </row>
    <row r="9650" spans="1:2" x14ac:dyDescent="0.5">
      <c r="A9650" s="1">
        <f t="shared" ca="1" si="300"/>
        <v>1.0762948899867903</v>
      </c>
      <c r="B9650" s="1">
        <f t="shared" ca="1" si="301"/>
        <v>1.8757385906880502</v>
      </c>
    </row>
    <row r="9651" spans="1:2" x14ac:dyDescent="0.5">
      <c r="A9651" s="1">
        <f t="shared" ca="1" si="300"/>
        <v>1.9709793105337938</v>
      </c>
      <c r="B9651" s="1">
        <f t="shared" ca="1" si="301"/>
        <v>1.9399670630170347</v>
      </c>
    </row>
    <row r="9652" spans="1:2" x14ac:dyDescent="0.5">
      <c r="A9652" s="1">
        <f t="shared" ca="1" si="300"/>
        <v>1.9080854127710887</v>
      </c>
      <c r="B9652" s="1">
        <f t="shared" ca="1" si="301"/>
        <v>1.9372082963717638</v>
      </c>
    </row>
    <row r="9653" spans="1:2" x14ac:dyDescent="0.5">
      <c r="A9653" s="1">
        <f t="shared" ca="1" si="300"/>
        <v>2.7506911089174326</v>
      </c>
      <c r="B9653" s="1">
        <f t="shared" ca="1" si="301"/>
        <v>1.9638494853658854</v>
      </c>
    </row>
    <row r="9654" spans="1:2" x14ac:dyDescent="0.5">
      <c r="A9654" s="1">
        <f t="shared" ca="1" si="300"/>
        <v>2.3762379551101844</v>
      </c>
      <c r="B9654" s="1">
        <f t="shared" ca="1" si="301"/>
        <v>1.9543535789062465</v>
      </c>
    </row>
    <row r="9655" spans="1:2" x14ac:dyDescent="0.5">
      <c r="A9655" s="1">
        <f t="shared" ca="1" si="300"/>
        <v>1.6447535882319235</v>
      </c>
      <c r="B9655" s="1">
        <f t="shared" ca="1" si="301"/>
        <v>1.9235694846474791</v>
      </c>
    </row>
    <row r="9656" spans="1:2" x14ac:dyDescent="0.5">
      <c r="A9656" s="1">
        <f t="shared" ca="1" si="300"/>
        <v>1.5624224145403605</v>
      </c>
      <c r="B9656" s="1">
        <f t="shared" ca="1" si="301"/>
        <v>1.9184699371824385</v>
      </c>
    </row>
    <row r="9657" spans="1:2" x14ac:dyDescent="0.5">
      <c r="A9657" s="1">
        <f t="shared" ca="1" si="300"/>
        <v>2.4742151483304409</v>
      </c>
      <c r="B9657" s="1">
        <f t="shared" ca="1" si="301"/>
        <v>1.9571270629341941</v>
      </c>
    </row>
    <row r="9658" spans="1:2" x14ac:dyDescent="0.5">
      <c r="A9658" s="1">
        <f t="shared" ca="1" si="300"/>
        <v>1.7816117744515334</v>
      </c>
      <c r="B9658" s="1">
        <f t="shared" ca="1" si="301"/>
        <v>1.931115054537204</v>
      </c>
    </row>
    <row r="9659" spans="1:2" x14ac:dyDescent="0.5">
      <c r="A9659" s="1">
        <f t="shared" ca="1" si="300"/>
        <v>2.6360574335147744</v>
      </c>
      <c r="B9659" s="1">
        <f t="shared" ca="1" si="301"/>
        <v>1.9612424346290116</v>
      </c>
    </row>
    <row r="9660" spans="1:2" x14ac:dyDescent="0.5">
      <c r="A9660" s="1">
        <f t="shared" ca="1" si="300"/>
        <v>2.5344284286999095</v>
      </c>
      <c r="B9660" s="1">
        <f t="shared" ca="1" si="301"/>
        <v>1.9587222044885533</v>
      </c>
    </row>
    <row r="9661" spans="1:2" x14ac:dyDescent="0.5">
      <c r="A9661" s="1">
        <f t="shared" ca="1" si="300"/>
        <v>2.0865809632952956</v>
      </c>
      <c r="B9661" s="1">
        <f t="shared" ca="1" si="301"/>
        <v>1.9446256410586162</v>
      </c>
    </row>
    <row r="9662" spans="1:2" x14ac:dyDescent="0.5">
      <c r="A9662" s="1">
        <f t="shared" ca="1" si="300"/>
        <v>1.4733557058576603</v>
      </c>
      <c r="B9662" s="1">
        <f t="shared" ca="1" si="301"/>
        <v>1.9124019432706179</v>
      </c>
    </row>
    <row r="9663" spans="1:2" x14ac:dyDescent="0.5">
      <c r="A9663" s="1">
        <f t="shared" ca="1" si="300"/>
        <v>1.7685463973939375</v>
      </c>
      <c r="B9663" s="1">
        <f t="shared" ca="1" si="301"/>
        <v>1.9304401740689441</v>
      </c>
    </row>
    <row r="9664" spans="1:2" x14ac:dyDescent="0.5">
      <c r="A9664" s="1">
        <f t="shared" ca="1" si="300"/>
        <v>1.2963011847020818</v>
      </c>
      <c r="B9664" s="1">
        <f t="shared" ca="1" si="301"/>
        <v>1.8982931052740211</v>
      </c>
    </row>
    <row r="9665" spans="1:2" x14ac:dyDescent="0.5">
      <c r="A9665" s="1">
        <f t="shared" ca="1" si="300"/>
        <v>1.0585031035607892</v>
      </c>
      <c r="B9665" s="1">
        <f t="shared" ca="1" si="301"/>
        <v>1.8736031704283902</v>
      </c>
    </row>
    <row r="9666" spans="1:2" x14ac:dyDescent="0.5">
      <c r="A9666" s="1">
        <f t="shared" ca="1" si="300"/>
        <v>1.1995097608005869</v>
      </c>
      <c r="B9666" s="1">
        <f t="shared" ca="1" si="301"/>
        <v>1.8891717566576884</v>
      </c>
    </row>
    <row r="9667" spans="1:2" x14ac:dyDescent="0.5">
      <c r="A9667" s="1">
        <f t="shared" ref="A9667:A9730" ca="1" si="302">RAND()*(3-1)+1</f>
        <v>1.0971027181388116</v>
      </c>
      <c r="B9667" s="1">
        <f t="shared" ref="B9667:B9730" ca="1" si="303">2*COS(EXP(-SQRT(A9667)))</f>
        <v>1.8781691076408344</v>
      </c>
    </row>
    <row r="9668" spans="1:2" x14ac:dyDescent="0.5">
      <c r="A9668" s="1">
        <f t="shared" ca="1" si="302"/>
        <v>1.2096137394919446</v>
      </c>
      <c r="B9668" s="1">
        <f t="shared" ca="1" si="303"/>
        <v>1.8901779788085888</v>
      </c>
    </row>
    <row r="9669" spans="1:2" x14ac:dyDescent="0.5">
      <c r="A9669" s="1">
        <f t="shared" ca="1" si="302"/>
        <v>2.7957537724457246</v>
      </c>
      <c r="B9669" s="1">
        <f t="shared" ca="1" si="303"/>
        <v>1.9648117618217811</v>
      </c>
    </row>
    <row r="9670" spans="1:2" x14ac:dyDescent="0.5">
      <c r="A9670" s="1">
        <f t="shared" ca="1" si="302"/>
        <v>2.1980911512244399</v>
      </c>
      <c r="B9670" s="1">
        <f t="shared" ca="1" si="303"/>
        <v>1.9486705130248718</v>
      </c>
    </row>
    <row r="9671" spans="1:2" x14ac:dyDescent="0.5">
      <c r="A9671" s="1">
        <f t="shared" ca="1" si="302"/>
        <v>2.1014733625192181</v>
      </c>
      <c r="B9671" s="1">
        <f t="shared" ca="1" si="303"/>
        <v>1.9451899940497135</v>
      </c>
    </row>
    <row r="9672" spans="1:2" x14ac:dyDescent="0.5">
      <c r="A9672" s="1">
        <f t="shared" ca="1" si="302"/>
        <v>1.5968210860452354</v>
      </c>
      <c r="B9672" s="1">
        <f t="shared" ca="1" si="303"/>
        <v>1.9206564650363211</v>
      </c>
    </row>
    <row r="9673" spans="1:2" x14ac:dyDescent="0.5">
      <c r="A9673" s="1">
        <f t="shared" ca="1" si="302"/>
        <v>1.3676926088183932</v>
      </c>
      <c r="B9673" s="1">
        <f t="shared" ca="1" si="303"/>
        <v>1.9043452452243563</v>
      </c>
    </row>
    <row r="9674" spans="1:2" x14ac:dyDescent="0.5">
      <c r="A9674" s="1">
        <f t="shared" ca="1" si="302"/>
        <v>2.0975541772965398</v>
      </c>
      <c r="B9674" s="1">
        <f t="shared" ca="1" si="303"/>
        <v>1.9450422264613083</v>
      </c>
    </row>
    <row r="9675" spans="1:2" x14ac:dyDescent="0.5">
      <c r="A9675" s="1">
        <f t="shared" ca="1" si="302"/>
        <v>2.7270089863931144</v>
      </c>
      <c r="B9675" s="1">
        <f t="shared" ca="1" si="303"/>
        <v>1.9633300529743396</v>
      </c>
    </row>
    <row r="9676" spans="1:2" x14ac:dyDescent="0.5">
      <c r="A9676" s="1">
        <f t="shared" ca="1" si="302"/>
        <v>1.1863005444183261</v>
      </c>
      <c r="B9676" s="1">
        <f t="shared" ca="1" si="303"/>
        <v>1.887835991229375</v>
      </c>
    </row>
    <row r="9677" spans="1:2" x14ac:dyDescent="0.5">
      <c r="A9677" s="1">
        <f t="shared" ca="1" si="302"/>
        <v>1.4212349246349036</v>
      </c>
      <c r="B9677" s="1">
        <f t="shared" ca="1" si="303"/>
        <v>1.9085530662239729</v>
      </c>
    </row>
    <row r="9678" spans="1:2" x14ac:dyDescent="0.5">
      <c r="A9678" s="1">
        <f t="shared" ca="1" si="302"/>
        <v>1.6651268909048258</v>
      </c>
      <c r="B9678" s="1">
        <f t="shared" ca="1" si="303"/>
        <v>1.9247627916834722</v>
      </c>
    </row>
    <row r="9679" spans="1:2" x14ac:dyDescent="0.5">
      <c r="A9679" s="1">
        <f t="shared" ca="1" si="302"/>
        <v>2.778909111048621</v>
      </c>
      <c r="B9679" s="1">
        <f t="shared" ca="1" si="303"/>
        <v>1.9644559946552667</v>
      </c>
    </row>
    <row r="9680" spans="1:2" x14ac:dyDescent="0.5">
      <c r="A9680" s="1">
        <f t="shared" ca="1" si="302"/>
        <v>2.8669482551828409</v>
      </c>
      <c r="B9680" s="1">
        <f t="shared" ca="1" si="303"/>
        <v>1.9662654568685667</v>
      </c>
    </row>
    <row r="9681" spans="1:2" x14ac:dyDescent="0.5">
      <c r="A9681" s="1">
        <f t="shared" ca="1" si="302"/>
        <v>1.8681693993425508</v>
      </c>
      <c r="B9681" s="1">
        <f t="shared" ca="1" si="303"/>
        <v>1.9353675135803914</v>
      </c>
    </row>
    <row r="9682" spans="1:2" x14ac:dyDescent="0.5">
      <c r="A9682" s="1">
        <f t="shared" ca="1" si="302"/>
        <v>2.9505203924097358</v>
      </c>
      <c r="B9682" s="1">
        <f t="shared" ca="1" si="303"/>
        <v>1.9678743606411597</v>
      </c>
    </row>
    <row r="9683" spans="1:2" x14ac:dyDescent="0.5">
      <c r="A9683" s="1">
        <f t="shared" ca="1" si="302"/>
        <v>2.7834858983242876</v>
      </c>
      <c r="B9683" s="1">
        <f t="shared" ca="1" si="303"/>
        <v>1.964553118543547</v>
      </c>
    </row>
    <row r="9684" spans="1:2" x14ac:dyDescent="0.5">
      <c r="A9684" s="1">
        <f t="shared" ca="1" si="302"/>
        <v>1.0624980467904672</v>
      </c>
      <c r="B9684" s="1">
        <f t="shared" ca="1" si="303"/>
        <v>1.8740873531003699</v>
      </c>
    </row>
    <row r="9685" spans="1:2" x14ac:dyDescent="0.5">
      <c r="A9685" s="1">
        <f t="shared" ca="1" si="302"/>
        <v>2.8824383916315841</v>
      </c>
      <c r="B9685" s="1">
        <f t="shared" ca="1" si="303"/>
        <v>1.9665713972068277</v>
      </c>
    </row>
    <row r="9686" spans="1:2" x14ac:dyDescent="0.5">
      <c r="A9686" s="1">
        <f t="shared" ca="1" si="302"/>
        <v>2.4967531563404695</v>
      </c>
      <c r="B9686" s="1">
        <f t="shared" ca="1" si="303"/>
        <v>1.9577334568221876</v>
      </c>
    </row>
    <row r="9687" spans="1:2" x14ac:dyDescent="0.5">
      <c r="A9687" s="1">
        <f t="shared" ca="1" si="302"/>
        <v>2.7412325137764562</v>
      </c>
      <c r="B9687" s="1">
        <f t="shared" ca="1" si="303"/>
        <v>1.9636431795436435</v>
      </c>
    </row>
    <row r="9688" spans="1:2" x14ac:dyDescent="0.5">
      <c r="A9688" s="1">
        <f t="shared" ca="1" si="302"/>
        <v>2.4665488705028333</v>
      </c>
      <c r="B9688" s="1">
        <f t="shared" ca="1" si="303"/>
        <v>1.956918192635589</v>
      </c>
    </row>
    <row r="9689" spans="1:2" x14ac:dyDescent="0.5">
      <c r="A9689" s="1">
        <f t="shared" ca="1" si="302"/>
        <v>2.5414322361761803</v>
      </c>
      <c r="B9689" s="1">
        <f t="shared" ca="1" si="303"/>
        <v>1.9589026560069485</v>
      </c>
    </row>
    <row r="9690" spans="1:2" x14ac:dyDescent="0.5">
      <c r="A9690" s="1">
        <f t="shared" ca="1" si="302"/>
        <v>1.2094844606968114</v>
      </c>
      <c r="B9690" s="1">
        <f t="shared" ca="1" si="303"/>
        <v>1.8901651881655894</v>
      </c>
    </row>
    <row r="9691" spans="1:2" x14ac:dyDescent="0.5">
      <c r="A9691" s="1">
        <f t="shared" ca="1" si="302"/>
        <v>1.6227419967518393</v>
      </c>
      <c r="B9691" s="1">
        <f t="shared" ca="1" si="303"/>
        <v>1.9222505356737485</v>
      </c>
    </row>
    <row r="9692" spans="1:2" x14ac:dyDescent="0.5">
      <c r="A9692" s="1">
        <f t="shared" ca="1" si="302"/>
        <v>2.0500685538855512</v>
      </c>
      <c r="B9692" s="1">
        <f t="shared" ca="1" si="303"/>
        <v>1.9432085529696737</v>
      </c>
    </row>
    <row r="9693" spans="1:2" x14ac:dyDescent="0.5">
      <c r="A9693" s="1">
        <f t="shared" ca="1" si="302"/>
        <v>2.8121370122228195</v>
      </c>
      <c r="B9693" s="1">
        <f t="shared" ca="1" si="303"/>
        <v>1.9651533656575209</v>
      </c>
    </row>
    <row r="9694" spans="1:2" x14ac:dyDescent="0.5">
      <c r="A9694" s="1">
        <f t="shared" ca="1" si="302"/>
        <v>2.5910008260663595</v>
      </c>
      <c r="B9694" s="1">
        <f t="shared" ca="1" si="303"/>
        <v>1.9601506898111061</v>
      </c>
    </row>
    <row r="9695" spans="1:2" x14ac:dyDescent="0.5">
      <c r="A9695" s="1">
        <f t="shared" ca="1" si="302"/>
        <v>1.4981246919100684</v>
      </c>
      <c r="B9695" s="1">
        <f t="shared" ca="1" si="303"/>
        <v>1.9141513238040146</v>
      </c>
    </row>
    <row r="9696" spans="1:2" x14ac:dyDescent="0.5">
      <c r="A9696" s="1">
        <f t="shared" ca="1" si="302"/>
        <v>1.7924509645635076</v>
      </c>
      <c r="B9696" s="1">
        <f t="shared" ca="1" si="303"/>
        <v>1.931668148271853</v>
      </c>
    </row>
    <row r="9697" spans="1:2" x14ac:dyDescent="0.5">
      <c r="A9697" s="1">
        <f t="shared" ca="1" si="302"/>
        <v>2.2200956270130918</v>
      </c>
      <c r="B9697" s="1">
        <f t="shared" ca="1" si="303"/>
        <v>1.9494216473135808</v>
      </c>
    </row>
    <row r="9698" spans="1:2" x14ac:dyDescent="0.5">
      <c r="A9698" s="1">
        <f t="shared" ca="1" si="302"/>
        <v>2.6029793339001817</v>
      </c>
      <c r="B9698" s="1">
        <f t="shared" ca="1" si="303"/>
        <v>1.9604448175292646</v>
      </c>
    </row>
    <row r="9699" spans="1:2" x14ac:dyDescent="0.5">
      <c r="A9699" s="1">
        <f t="shared" ca="1" si="302"/>
        <v>2.9564021922139778</v>
      </c>
      <c r="B9699" s="1">
        <f t="shared" ca="1" si="303"/>
        <v>1.9679838292145484</v>
      </c>
    </row>
    <row r="9700" spans="1:2" x14ac:dyDescent="0.5">
      <c r="A9700" s="1">
        <f t="shared" ca="1" si="302"/>
        <v>1.1515677187228415</v>
      </c>
      <c r="B9700" s="1">
        <f t="shared" ca="1" si="303"/>
        <v>1.884209844348248</v>
      </c>
    </row>
    <row r="9701" spans="1:2" x14ac:dyDescent="0.5">
      <c r="A9701" s="1">
        <f t="shared" ca="1" si="302"/>
        <v>1.4630503224478504</v>
      </c>
      <c r="B9701" s="1">
        <f t="shared" ca="1" si="303"/>
        <v>1.9116593060779503</v>
      </c>
    </row>
    <row r="9702" spans="1:2" x14ac:dyDescent="0.5">
      <c r="A9702" s="1">
        <f t="shared" ca="1" si="302"/>
        <v>1.6617740975735957</v>
      </c>
      <c r="B9702" s="1">
        <f t="shared" ca="1" si="303"/>
        <v>1.9245681930989109</v>
      </c>
    </row>
    <row r="9703" spans="1:2" x14ac:dyDescent="0.5">
      <c r="A9703" s="1">
        <f t="shared" ca="1" si="302"/>
        <v>2.0832962808591513</v>
      </c>
      <c r="B9703" s="1">
        <f t="shared" ca="1" si="303"/>
        <v>1.9445001175653389</v>
      </c>
    </row>
    <row r="9704" spans="1:2" x14ac:dyDescent="0.5">
      <c r="A9704" s="1">
        <f t="shared" ca="1" si="302"/>
        <v>1.9456087801633919</v>
      </c>
      <c r="B9704" s="1">
        <f t="shared" ca="1" si="303"/>
        <v>1.9388743810029538</v>
      </c>
    </row>
    <row r="9705" spans="1:2" x14ac:dyDescent="0.5">
      <c r="A9705" s="1">
        <f t="shared" ca="1" si="302"/>
        <v>1.3787759352802615</v>
      </c>
      <c r="B9705" s="1">
        <f t="shared" ca="1" si="303"/>
        <v>1.9052385025463674</v>
      </c>
    </row>
    <row r="9706" spans="1:2" x14ac:dyDescent="0.5">
      <c r="A9706" s="1">
        <f t="shared" ca="1" si="302"/>
        <v>2.634355431568296</v>
      </c>
      <c r="B9706" s="1">
        <f t="shared" ca="1" si="303"/>
        <v>1.9612019094447513</v>
      </c>
    </row>
    <row r="9707" spans="1:2" x14ac:dyDescent="0.5">
      <c r="A9707" s="1">
        <f t="shared" ca="1" si="302"/>
        <v>2.4965997966612345</v>
      </c>
      <c r="B9707" s="1">
        <f t="shared" ca="1" si="303"/>
        <v>1.957729368841757</v>
      </c>
    </row>
    <row r="9708" spans="1:2" x14ac:dyDescent="0.5">
      <c r="A9708" s="1">
        <f t="shared" ca="1" si="302"/>
        <v>2.470421654126425</v>
      </c>
      <c r="B9708" s="1">
        <f t="shared" ca="1" si="303"/>
        <v>1.9570238748383646</v>
      </c>
    </row>
    <row r="9709" spans="1:2" x14ac:dyDescent="0.5">
      <c r="A9709" s="1">
        <f t="shared" ca="1" si="302"/>
        <v>2.0224526928424984</v>
      </c>
      <c r="B9709" s="1">
        <f t="shared" ca="1" si="303"/>
        <v>1.9421041591607338</v>
      </c>
    </row>
    <row r="9710" spans="1:2" x14ac:dyDescent="0.5">
      <c r="A9710" s="1">
        <f t="shared" ca="1" si="302"/>
        <v>1.0527361074864141</v>
      </c>
      <c r="B9710" s="1">
        <f t="shared" ca="1" si="303"/>
        <v>1.8728993409427719</v>
      </c>
    </row>
    <row r="9711" spans="1:2" x14ac:dyDescent="0.5">
      <c r="A9711" s="1">
        <f t="shared" ca="1" si="302"/>
        <v>2.0193247725928973</v>
      </c>
      <c r="B9711" s="1">
        <f t="shared" ca="1" si="303"/>
        <v>1.9419772501645216</v>
      </c>
    </row>
    <row r="9712" spans="1:2" x14ac:dyDescent="0.5">
      <c r="A9712" s="1">
        <f t="shared" ca="1" si="302"/>
        <v>2.9118475311522154</v>
      </c>
      <c r="B9712" s="1">
        <f t="shared" ca="1" si="303"/>
        <v>1.9671424492742251</v>
      </c>
    </row>
    <row r="9713" spans="1:2" x14ac:dyDescent="0.5">
      <c r="A9713" s="1">
        <f t="shared" ca="1" si="302"/>
        <v>1.4102277725707202</v>
      </c>
      <c r="B9713" s="1">
        <f t="shared" ca="1" si="303"/>
        <v>1.9077097692700871</v>
      </c>
    </row>
    <row r="9714" spans="1:2" x14ac:dyDescent="0.5">
      <c r="A9714" s="1">
        <f t="shared" ca="1" si="302"/>
        <v>2.6657155131263615</v>
      </c>
      <c r="B9714" s="1">
        <f t="shared" ca="1" si="303"/>
        <v>1.9619398173211906</v>
      </c>
    </row>
    <row r="9715" spans="1:2" x14ac:dyDescent="0.5">
      <c r="A9715" s="1">
        <f t="shared" ca="1" si="302"/>
        <v>2.3289717000233763</v>
      </c>
      <c r="B9715" s="1">
        <f t="shared" ca="1" si="303"/>
        <v>1.9529306507574473</v>
      </c>
    </row>
    <row r="9716" spans="1:2" x14ac:dyDescent="0.5">
      <c r="A9716" s="1">
        <f t="shared" ca="1" si="302"/>
        <v>1.2764858596294604</v>
      </c>
      <c r="B9716" s="1">
        <f t="shared" ca="1" si="303"/>
        <v>1.8965161912673867</v>
      </c>
    </row>
    <row r="9717" spans="1:2" x14ac:dyDescent="0.5">
      <c r="A9717" s="1">
        <f t="shared" ca="1" si="302"/>
        <v>1.4112298528949065</v>
      </c>
      <c r="B9717" s="1">
        <f t="shared" ca="1" si="303"/>
        <v>1.9077869967180567</v>
      </c>
    </row>
    <row r="9718" spans="1:2" x14ac:dyDescent="0.5">
      <c r="A9718" s="1">
        <f t="shared" ca="1" si="302"/>
        <v>2.688519404074583</v>
      </c>
      <c r="B9718" s="1">
        <f t="shared" ca="1" si="303"/>
        <v>1.9624649371698777</v>
      </c>
    </row>
    <row r="9719" spans="1:2" x14ac:dyDescent="0.5">
      <c r="A9719" s="1">
        <f t="shared" ca="1" si="302"/>
        <v>2.276962822580078</v>
      </c>
      <c r="B9719" s="1">
        <f t="shared" ca="1" si="303"/>
        <v>1.9512962171336252</v>
      </c>
    </row>
    <row r="9720" spans="1:2" x14ac:dyDescent="0.5">
      <c r="A9720" s="1">
        <f t="shared" ca="1" si="302"/>
        <v>1.9631361866608321</v>
      </c>
      <c r="B9720" s="1">
        <f t="shared" ca="1" si="303"/>
        <v>1.9396321117829338</v>
      </c>
    </row>
    <row r="9721" spans="1:2" x14ac:dyDescent="0.5">
      <c r="A9721" s="1">
        <f t="shared" ca="1" si="302"/>
        <v>2.957013316553132</v>
      </c>
      <c r="B9721" s="1">
        <f t="shared" ca="1" si="303"/>
        <v>1.9679951755082297</v>
      </c>
    </row>
    <row r="9722" spans="1:2" x14ac:dyDescent="0.5">
      <c r="A9722" s="1">
        <f t="shared" ca="1" si="302"/>
        <v>2.9065239598376236</v>
      </c>
      <c r="B9722" s="1">
        <f t="shared" ca="1" si="303"/>
        <v>1.9670400181226568</v>
      </c>
    </row>
    <row r="9723" spans="1:2" x14ac:dyDescent="0.5">
      <c r="A9723" s="1">
        <f t="shared" ca="1" si="302"/>
        <v>2.9686211826493851</v>
      </c>
      <c r="B9723" s="1">
        <f t="shared" ca="1" si="303"/>
        <v>1.9682097095940818</v>
      </c>
    </row>
    <row r="9724" spans="1:2" x14ac:dyDescent="0.5">
      <c r="A9724" s="1">
        <f t="shared" ca="1" si="302"/>
        <v>2.379933625215648</v>
      </c>
      <c r="B9724" s="1">
        <f t="shared" ca="1" si="303"/>
        <v>1.954462423565575</v>
      </c>
    </row>
    <row r="9725" spans="1:2" x14ac:dyDescent="0.5">
      <c r="A9725" s="1">
        <f t="shared" ca="1" si="302"/>
        <v>2.3243519917158686</v>
      </c>
      <c r="B9725" s="1">
        <f t="shared" ca="1" si="303"/>
        <v>1.9527884428189282</v>
      </c>
    </row>
    <row r="9726" spans="1:2" x14ac:dyDescent="0.5">
      <c r="A9726" s="1">
        <f t="shared" ca="1" si="302"/>
        <v>1.7600188727728892</v>
      </c>
      <c r="B9726" s="1">
        <f t="shared" ca="1" si="303"/>
        <v>1.929994791111272</v>
      </c>
    </row>
    <row r="9727" spans="1:2" x14ac:dyDescent="0.5">
      <c r="A9727" s="1">
        <f t="shared" ca="1" si="302"/>
        <v>2.0512159166872155</v>
      </c>
      <c r="B9727" s="1">
        <f t="shared" ca="1" si="303"/>
        <v>1.9432538212908674</v>
      </c>
    </row>
    <row r="9728" spans="1:2" x14ac:dyDescent="0.5">
      <c r="A9728" s="1">
        <f t="shared" ca="1" si="302"/>
        <v>2.8404081635812499</v>
      </c>
      <c r="B9728" s="1">
        <f t="shared" ca="1" si="303"/>
        <v>1.965732802154017</v>
      </c>
    </row>
    <row r="9729" spans="1:2" x14ac:dyDescent="0.5">
      <c r="A9729" s="1">
        <f t="shared" ca="1" si="302"/>
        <v>1.2442300573951073</v>
      </c>
      <c r="B9729" s="1">
        <f t="shared" ca="1" si="303"/>
        <v>1.8935267899123833</v>
      </c>
    </row>
    <row r="9730" spans="1:2" x14ac:dyDescent="0.5">
      <c r="A9730" s="1">
        <f t="shared" ca="1" si="302"/>
        <v>1.6534536038016017</v>
      </c>
      <c r="B9730" s="1">
        <f t="shared" ca="1" si="303"/>
        <v>1.924082246076704</v>
      </c>
    </row>
    <row r="9731" spans="1:2" x14ac:dyDescent="0.5">
      <c r="A9731" s="1">
        <f t="shared" ref="A9731:A9794" ca="1" si="304">RAND()*(3-1)+1</f>
        <v>2.7476188493908862</v>
      </c>
      <c r="B9731" s="1">
        <f t="shared" ref="B9731:B9794" ca="1" si="305">2*COS(EXP(-SQRT(A9731)))</f>
        <v>1.9637826420946753</v>
      </c>
    </row>
    <row r="9732" spans="1:2" x14ac:dyDescent="0.5">
      <c r="A9732" s="1">
        <f t="shared" ca="1" si="304"/>
        <v>1.7782885511494151</v>
      </c>
      <c r="B9732" s="1">
        <f t="shared" ca="1" si="305"/>
        <v>1.9309442509320214</v>
      </c>
    </row>
    <row r="9733" spans="1:2" x14ac:dyDescent="0.5">
      <c r="A9733" s="1">
        <f t="shared" ca="1" si="304"/>
        <v>1.0371330710062725</v>
      </c>
      <c r="B9733" s="1">
        <f t="shared" ca="1" si="305"/>
        <v>1.8709656932095469</v>
      </c>
    </row>
    <row r="9734" spans="1:2" x14ac:dyDescent="0.5">
      <c r="A9734" s="1">
        <f t="shared" ca="1" si="304"/>
        <v>2.8625384221196106</v>
      </c>
      <c r="B9734" s="1">
        <f t="shared" ca="1" si="305"/>
        <v>1.9661776981900141</v>
      </c>
    </row>
    <row r="9735" spans="1:2" x14ac:dyDescent="0.5">
      <c r="A9735" s="1">
        <f t="shared" ca="1" si="304"/>
        <v>2.2116312725845004</v>
      </c>
      <c r="B9735" s="1">
        <f t="shared" ca="1" si="305"/>
        <v>1.9491344579792116</v>
      </c>
    </row>
    <row r="9736" spans="1:2" x14ac:dyDescent="0.5">
      <c r="A9736" s="1">
        <f t="shared" ca="1" si="304"/>
        <v>1.4256198077215994</v>
      </c>
      <c r="B9736" s="1">
        <f t="shared" ca="1" si="305"/>
        <v>1.9088859717198843</v>
      </c>
    </row>
    <row r="9737" spans="1:2" x14ac:dyDescent="0.5">
      <c r="A9737" s="1">
        <f t="shared" ca="1" si="304"/>
        <v>1.9277409607643317</v>
      </c>
      <c r="B9737" s="1">
        <f t="shared" ca="1" si="305"/>
        <v>1.9380886059895124</v>
      </c>
    </row>
    <row r="9738" spans="1:2" x14ac:dyDescent="0.5">
      <c r="A9738" s="1">
        <f t="shared" ca="1" si="304"/>
        <v>2.5205753426556443</v>
      </c>
      <c r="B9738" s="1">
        <f t="shared" ca="1" si="305"/>
        <v>1.9583622104032101</v>
      </c>
    </row>
    <row r="9739" spans="1:2" x14ac:dyDescent="0.5">
      <c r="A9739" s="1">
        <f t="shared" ca="1" si="304"/>
        <v>1.2857792502567669</v>
      </c>
      <c r="B9739" s="1">
        <f t="shared" ca="1" si="305"/>
        <v>1.8973550687853145</v>
      </c>
    </row>
    <row r="9740" spans="1:2" x14ac:dyDescent="0.5">
      <c r="A9740" s="1">
        <f t="shared" ca="1" si="304"/>
        <v>2.707610911494406</v>
      </c>
      <c r="B9740" s="1">
        <f t="shared" ca="1" si="305"/>
        <v>1.9628973319765539</v>
      </c>
    </row>
    <row r="9741" spans="1:2" x14ac:dyDescent="0.5">
      <c r="A9741" s="1">
        <f t="shared" ca="1" si="304"/>
        <v>1.2602883246525332</v>
      </c>
      <c r="B9741" s="1">
        <f t="shared" ca="1" si="305"/>
        <v>1.8950303644530804</v>
      </c>
    </row>
    <row r="9742" spans="1:2" x14ac:dyDescent="0.5">
      <c r="A9742" s="1">
        <f t="shared" ca="1" si="304"/>
        <v>1.1655847149911878</v>
      </c>
      <c r="B9742" s="1">
        <f t="shared" ca="1" si="305"/>
        <v>1.8856935097374847</v>
      </c>
    </row>
    <row r="9743" spans="1:2" x14ac:dyDescent="0.5">
      <c r="A9743" s="1">
        <f t="shared" ca="1" si="304"/>
        <v>1.8545984858919942</v>
      </c>
      <c r="B9743" s="1">
        <f t="shared" ca="1" si="305"/>
        <v>1.9347249441928249</v>
      </c>
    </row>
    <row r="9744" spans="1:2" x14ac:dyDescent="0.5">
      <c r="A9744" s="1">
        <f t="shared" ca="1" si="304"/>
        <v>2.5402614860344794</v>
      </c>
      <c r="B9744" s="1">
        <f t="shared" ca="1" si="305"/>
        <v>1.9588725640074747</v>
      </c>
    </row>
    <row r="9745" spans="1:2" x14ac:dyDescent="0.5">
      <c r="A9745" s="1">
        <f t="shared" ca="1" si="304"/>
        <v>1.6206375395121493</v>
      </c>
      <c r="B9745" s="1">
        <f t="shared" ca="1" si="305"/>
        <v>1.9221227851869689</v>
      </c>
    </row>
    <row r="9746" spans="1:2" x14ac:dyDescent="0.5">
      <c r="A9746" s="1">
        <f t="shared" ca="1" si="304"/>
        <v>2.4987402999628081</v>
      </c>
      <c r="B9746" s="1">
        <f t="shared" ca="1" si="305"/>
        <v>1.9577863795017094</v>
      </c>
    </row>
    <row r="9747" spans="1:2" x14ac:dyDescent="0.5">
      <c r="A9747" s="1">
        <f t="shared" ca="1" si="304"/>
        <v>2.0681675164953304</v>
      </c>
      <c r="B9747" s="1">
        <f t="shared" ca="1" si="305"/>
        <v>1.9439170124246408</v>
      </c>
    </row>
    <row r="9748" spans="1:2" x14ac:dyDescent="0.5">
      <c r="A9748" s="1">
        <f t="shared" ca="1" si="304"/>
        <v>2.6011159234207533</v>
      </c>
      <c r="B9748" s="1">
        <f t="shared" ca="1" si="305"/>
        <v>1.9603992491178774</v>
      </c>
    </row>
    <row r="9749" spans="1:2" x14ac:dyDescent="0.5">
      <c r="A9749" s="1">
        <f t="shared" ca="1" si="304"/>
        <v>1.5321306554376963</v>
      </c>
      <c r="B9749" s="1">
        <f t="shared" ca="1" si="305"/>
        <v>1.9164741995462065</v>
      </c>
    </row>
    <row r="9750" spans="1:2" x14ac:dyDescent="0.5">
      <c r="A9750" s="1">
        <f t="shared" ca="1" si="304"/>
        <v>1.7861539460836067</v>
      </c>
      <c r="B9750" s="1">
        <f t="shared" ca="1" si="305"/>
        <v>1.9313475729836667</v>
      </c>
    </row>
    <row r="9751" spans="1:2" x14ac:dyDescent="0.5">
      <c r="A9751" s="1">
        <f t="shared" ca="1" si="304"/>
        <v>1.3412644059001246</v>
      </c>
      <c r="B9751" s="1">
        <f t="shared" ca="1" si="305"/>
        <v>1.9021663143664691</v>
      </c>
    </row>
    <row r="9752" spans="1:2" x14ac:dyDescent="0.5">
      <c r="A9752" s="1">
        <f t="shared" ca="1" si="304"/>
        <v>2.7274686214154515</v>
      </c>
      <c r="B9752" s="1">
        <f t="shared" ca="1" si="305"/>
        <v>1.9633402264108366</v>
      </c>
    </row>
    <row r="9753" spans="1:2" x14ac:dyDescent="0.5">
      <c r="A9753" s="1">
        <f t="shared" ca="1" si="304"/>
        <v>1.6366497110173017</v>
      </c>
      <c r="B9753" s="1">
        <f t="shared" ca="1" si="305"/>
        <v>1.9230875307630018</v>
      </c>
    </row>
    <row r="9754" spans="1:2" x14ac:dyDescent="0.5">
      <c r="A9754" s="1">
        <f t="shared" ca="1" si="304"/>
        <v>1.4868641308253927</v>
      </c>
      <c r="B9754" s="1">
        <f t="shared" ca="1" si="305"/>
        <v>1.9133621609774512</v>
      </c>
    </row>
    <row r="9755" spans="1:2" x14ac:dyDescent="0.5">
      <c r="A9755" s="1">
        <f t="shared" ca="1" si="304"/>
        <v>2.8731339004875149</v>
      </c>
      <c r="B9755" s="1">
        <f t="shared" ca="1" si="305"/>
        <v>1.9663880598256225</v>
      </c>
    </row>
    <row r="9756" spans="1:2" x14ac:dyDescent="0.5">
      <c r="A9756" s="1">
        <f t="shared" ca="1" si="304"/>
        <v>1.7773056483892018</v>
      </c>
      <c r="B9756" s="1">
        <f t="shared" ca="1" si="305"/>
        <v>1.9308936214407464</v>
      </c>
    </row>
    <row r="9757" spans="1:2" x14ac:dyDescent="0.5">
      <c r="A9757" s="1">
        <f t="shared" ca="1" si="304"/>
        <v>1.4160334264084937</v>
      </c>
      <c r="B9757" s="1">
        <f t="shared" ca="1" si="305"/>
        <v>1.9081559264486716</v>
      </c>
    </row>
    <row r="9758" spans="1:2" x14ac:dyDescent="0.5">
      <c r="A9758" s="1">
        <f t="shared" ca="1" si="304"/>
        <v>1.5803068033020364</v>
      </c>
      <c r="B9758" s="1">
        <f t="shared" ca="1" si="305"/>
        <v>1.9196170809024391</v>
      </c>
    </row>
    <row r="9759" spans="1:2" x14ac:dyDescent="0.5">
      <c r="A9759" s="1">
        <f t="shared" ca="1" si="304"/>
        <v>1.4755457204179188</v>
      </c>
      <c r="B9759" s="1">
        <f t="shared" ca="1" si="305"/>
        <v>1.9125586293248589</v>
      </c>
    </row>
    <row r="9760" spans="1:2" x14ac:dyDescent="0.5">
      <c r="A9760" s="1">
        <f t="shared" ca="1" si="304"/>
        <v>1.8680841784860884</v>
      </c>
      <c r="B9760" s="1">
        <f t="shared" ca="1" si="305"/>
        <v>1.9353635054099219</v>
      </c>
    </row>
    <row r="9761" spans="1:2" x14ac:dyDescent="0.5">
      <c r="A9761" s="1">
        <f t="shared" ca="1" si="304"/>
        <v>1.3753419165563707</v>
      </c>
      <c r="B9761" s="1">
        <f t="shared" ca="1" si="305"/>
        <v>1.9049630115253346</v>
      </c>
    </row>
    <row r="9762" spans="1:2" x14ac:dyDescent="0.5">
      <c r="A9762" s="1">
        <f t="shared" ca="1" si="304"/>
        <v>1.3397939961182261</v>
      </c>
      <c r="B9762" s="1">
        <f t="shared" ca="1" si="305"/>
        <v>1.9020430126114931</v>
      </c>
    </row>
    <row r="9763" spans="1:2" x14ac:dyDescent="0.5">
      <c r="A9763" s="1">
        <f t="shared" ca="1" si="304"/>
        <v>1.3289908690231576</v>
      </c>
      <c r="B9763" s="1">
        <f t="shared" ca="1" si="305"/>
        <v>1.9011302721148282</v>
      </c>
    </row>
    <row r="9764" spans="1:2" x14ac:dyDescent="0.5">
      <c r="A9764" s="1">
        <f t="shared" ca="1" si="304"/>
        <v>2.8927515156813994</v>
      </c>
      <c r="B9764" s="1">
        <f t="shared" ca="1" si="305"/>
        <v>1.9667731014615517</v>
      </c>
    </row>
    <row r="9765" spans="1:2" x14ac:dyDescent="0.5">
      <c r="A9765" s="1">
        <f t="shared" ca="1" si="304"/>
        <v>2.5786503797823661</v>
      </c>
      <c r="B9765" s="1">
        <f t="shared" ca="1" si="305"/>
        <v>1.9598444259668881</v>
      </c>
    </row>
    <row r="9766" spans="1:2" x14ac:dyDescent="0.5">
      <c r="A9766" s="1">
        <f t="shared" ca="1" si="304"/>
        <v>2.7478925780696808</v>
      </c>
      <c r="B9766" s="1">
        <f t="shared" ca="1" si="305"/>
        <v>1.9637886041341657</v>
      </c>
    </row>
    <row r="9767" spans="1:2" x14ac:dyDescent="0.5">
      <c r="A9767" s="1">
        <f t="shared" ca="1" si="304"/>
        <v>2.2986240653838554</v>
      </c>
      <c r="B9767" s="1">
        <f t="shared" ca="1" si="305"/>
        <v>1.95198595351402</v>
      </c>
    </row>
    <row r="9768" spans="1:2" x14ac:dyDescent="0.5">
      <c r="A9768" s="1">
        <f t="shared" ca="1" si="304"/>
        <v>2.5883446413200302</v>
      </c>
      <c r="B9768" s="1">
        <f t="shared" ca="1" si="305"/>
        <v>1.9600850809746992</v>
      </c>
    </row>
    <row r="9769" spans="1:2" x14ac:dyDescent="0.5">
      <c r="A9769" s="1">
        <f t="shared" ca="1" si="304"/>
        <v>1.0519164995619237</v>
      </c>
      <c r="B9769" s="1">
        <f t="shared" ca="1" si="305"/>
        <v>1.8727988414541121</v>
      </c>
    </row>
    <row r="9770" spans="1:2" x14ac:dyDescent="0.5">
      <c r="A9770" s="1">
        <f t="shared" ca="1" si="304"/>
        <v>1.3903792681546665</v>
      </c>
      <c r="B9770" s="1">
        <f t="shared" ca="1" si="305"/>
        <v>1.906161021300196</v>
      </c>
    </row>
    <row r="9771" spans="1:2" x14ac:dyDescent="0.5">
      <c r="A9771" s="1">
        <f t="shared" ca="1" si="304"/>
        <v>2.2488182954769895</v>
      </c>
      <c r="B9771" s="1">
        <f t="shared" ca="1" si="305"/>
        <v>1.9503802337518374</v>
      </c>
    </row>
    <row r="9772" spans="1:2" x14ac:dyDescent="0.5">
      <c r="A9772" s="1">
        <f t="shared" ca="1" si="304"/>
        <v>1.0561083106524993</v>
      </c>
      <c r="B9772" s="1">
        <f t="shared" ca="1" si="305"/>
        <v>1.8733116018959033</v>
      </c>
    </row>
    <row r="9773" spans="1:2" x14ac:dyDescent="0.5">
      <c r="A9773" s="1">
        <f t="shared" ca="1" si="304"/>
        <v>2.1669252536808079</v>
      </c>
      <c r="B9773" s="1">
        <f t="shared" ca="1" si="305"/>
        <v>1.9475809579130223</v>
      </c>
    </row>
    <row r="9774" spans="1:2" x14ac:dyDescent="0.5">
      <c r="A9774" s="1">
        <f t="shared" ca="1" si="304"/>
        <v>2.4671415601536122</v>
      </c>
      <c r="B9774" s="1">
        <f t="shared" ca="1" si="305"/>
        <v>1.9569343883529673</v>
      </c>
    </row>
    <row r="9775" spans="1:2" x14ac:dyDescent="0.5">
      <c r="A9775" s="1">
        <f t="shared" ca="1" si="304"/>
        <v>2.957845822576747</v>
      </c>
      <c r="B9775" s="1">
        <f t="shared" ca="1" si="305"/>
        <v>1.9680106236947053</v>
      </c>
    </row>
    <row r="9776" spans="1:2" x14ac:dyDescent="0.5">
      <c r="A9776" s="1">
        <f t="shared" ca="1" si="304"/>
        <v>2.9549560000817339</v>
      </c>
      <c r="B9776" s="1">
        <f t="shared" ca="1" si="305"/>
        <v>1.967956958175934</v>
      </c>
    </row>
    <row r="9777" spans="1:2" x14ac:dyDescent="0.5">
      <c r="A9777" s="1">
        <f t="shared" ca="1" si="304"/>
        <v>1.9092132486604976</v>
      </c>
      <c r="B9777" s="1">
        <f t="shared" ca="1" si="305"/>
        <v>1.9372592666229451</v>
      </c>
    </row>
    <row r="9778" spans="1:2" x14ac:dyDescent="0.5">
      <c r="A9778" s="1">
        <f t="shared" ca="1" si="304"/>
        <v>2.2981251051778284</v>
      </c>
      <c r="B9778" s="1">
        <f t="shared" ca="1" si="305"/>
        <v>1.9519702120507296</v>
      </c>
    </row>
    <row r="9779" spans="1:2" x14ac:dyDescent="0.5">
      <c r="A9779" s="1">
        <f t="shared" ca="1" si="304"/>
        <v>2.5301840890462186</v>
      </c>
      <c r="B9779" s="1">
        <f t="shared" ca="1" si="305"/>
        <v>1.9586123440972281</v>
      </c>
    </row>
    <row r="9780" spans="1:2" x14ac:dyDescent="0.5">
      <c r="A9780" s="1">
        <f t="shared" ca="1" si="304"/>
        <v>1.8034300025767847</v>
      </c>
      <c r="B9780" s="1">
        <f t="shared" ca="1" si="305"/>
        <v>1.9322221953584233</v>
      </c>
    </row>
    <row r="9781" spans="1:2" x14ac:dyDescent="0.5">
      <c r="A9781" s="1">
        <f t="shared" ca="1" si="304"/>
        <v>1.6398909584391006</v>
      </c>
      <c r="B9781" s="1">
        <f t="shared" ca="1" si="305"/>
        <v>1.9232807984539235</v>
      </c>
    </row>
    <row r="9782" spans="1:2" x14ac:dyDescent="0.5">
      <c r="A9782" s="1">
        <f t="shared" ca="1" si="304"/>
        <v>2.8384223450922783</v>
      </c>
      <c r="B9782" s="1">
        <f t="shared" ca="1" si="305"/>
        <v>1.9656925107941643</v>
      </c>
    </row>
    <row r="9783" spans="1:2" x14ac:dyDescent="0.5">
      <c r="A9783" s="1">
        <f t="shared" ca="1" si="304"/>
        <v>2.1319180466634959</v>
      </c>
      <c r="B9783" s="1">
        <f t="shared" ca="1" si="305"/>
        <v>1.9463199227879282</v>
      </c>
    </row>
    <row r="9784" spans="1:2" x14ac:dyDescent="0.5">
      <c r="A9784" s="1">
        <f t="shared" ca="1" si="304"/>
        <v>1.3219558125906303</v>
      </c>
      <c r="B9784" s="1">
        <f t="shared" ca="1" si="305"/>
        <v>1.9005293448712712</v>
      </c>
    </row>
    <row r="9785" spans="1:2" x14ac:dyDescent="0.5">
      <c r="A9785" s="1">
        <f t="shared" ca="1" si="304"/>
        <v>2.6172661102326895</v>
      </c>
      <c r="B9785" s="1">
        <f t="shared" ca="1" si="305"/>
        <v>1.9607919232676936</v>
      </c>
    </row>
    <row r="9786" spans="1:2" x14ac:dyDescent="0.5">
      <c r="A9786" s="1">
        <f t="shared" ca="1" si="304"/>
        <v>1.4310934410410272</v>
      </c>
      <c r="B9786" s="1">
        <f t="shared" ca="1" si="305"/>
        <v>1.9092991363886733</v>
      </c>
    </row>
    <row r="9787" spans="1:2" x14ac:dyDescent="0.5">
      <c r="A9787" s="1">
        <f t="shared" ca="1" si="304"/>
        <v>2.5360921574519386</v>
      </c>
      <c r="B9787" s="1">
        <f t="shared" ca="1" si="305"/>
        <v>1.9587651640408841</v>
      </c>
    </row>
    <row r="9788" spans="1:2" x14ac:dyDescent="0.5">
      <c r="A9788" s="1">
        <f t="shared" ca="1" si="304"/>
        <v>1.9242389817353036</v>
      </c>
      <c r="B9788" s="1">
        <f t="shared" ca="1" si="305"/>
        <v>1.9379329954559814</v>
      </c>
    </row>
    <row r="9789" spans="1:2" x14ac:dyDescent="0.5">
      <c r="A9789" s="1">
        <f t="shared" ca="1" si="304"/>
        <v>1.4240617436936918</v>
      </c>
      <c r="B9789" s="1">
        <f t="shared" ca="1" si="305"/>
        <v>1.9087678782963973</v>
      </c>
    </row>
    <row r="9790" spans="1:2" x14ac:dyDescent="0.5">
      <c r="A9790" s="1">
        <f t="shared" ca="1" si="304"/>
        <v>1.2070729719516677</v>
      </c>
      <c r="B9790" s="1">
        <f t="shared" ca="1" si="305"/>
        <v>1.8899262028557757</v>
      </c>
    </row>
    <row r="9791" spans="1:2" x14ac:dyDescent="0.5">
      <c r="A9791" s="1">
        <f t="shared" ca="1" si="304"/>
        <v>2.756878328326354</v>
      </c>
      <c r="B9791" s="1">
        <f t="shared" ca="1" si="305"/>
        <v>1.9639836152419263</v>
      </c>
    </row>
    <row r="9792" spans="1:2" x14ac:dyDescent="0.5">
      <c r="A9792" s="1">
        <f t="shared" ca="1" si="304"/>
        <v>2.1582902983545189</v>
      </c>
      <c r="B9792" s="1">
        <f t="shared" ca="1" si="305"/>
        <v>1.9472736218012447</v>
      </c>
    </row>
    <row r="9793" spans="1:2" x14ac:dyDescent="0.5">
      <c r="A9793" s="1">
        <f t="shared" ca="1" si="304"/>
        <v>1.8519362648010531</v>
      </c>
      <c r="B9793" s="1">
        <f t="shared" ca="1" si="305"/>
        <v>1.934597869834989</v>
      </c>
    </row>
    <row r="9794" spans="1:2" x14ac:dyDescent="0.5">
      <c r="A9794" s="1">
        <f t="shared" ca="1" si="304"/>
        <v>2.526184663675489</v>
      </c>
      <c r="B9794" s="1">
        <f t="shared" ca="1" si="305"/>
        <v>1.9585084717641084</v>
      </c>
    </row>
    <row r="9795" spans="1:2" x14ac:dyDescent="0.5">
      <c r="A9795" s="1">
        <f t="shared" ref="A9795:A9858" ca="1" si="306">RAND()*(3-1)+1</f>
        <v>1.5531992830090942</v>
      </c>
      <c r="B9795" s="1">
        <f t="shared" ref="B9795:B9858" ca="1" si="307">2*COS(EXP(-SQRT(A9795)))</f>
        <v>1.9178694033096872</v>
      </c>
    </row>
    <row r="9796" spans="1:2" x14ac:dyDescent="0.5">
      <c r="A9796" s="1">
        <f t="shared" ca="1" si="306"/>
        <v>1.4280403895593359</v>
      </c>
      <c r="B9796" s="1">
        <f t="shared" ca="1" si="307"/>
        <v>1.9090690112733599</v>
      </c>
    </row>
    <row r="9797" spans="1:2" x14ac:dyDescent="0.5">
      <c r="A9797" s="1">
        <f t="shared" ca="1" si="306"/>
        <v>1.1318741805437986</v>
      </c>
      <c r="B9797" s="1">
        <f t="shared" ca="1" si="307"/>
        <v>1.8820773508292119</v>
      </c>
    </row>
    <row r="9798" spans="1:2" x14ac:dyDescent="0.5">
      <c r="A9798" s="1">
        <f t="shared" ca="1" si="306"/>
        <v>2.3537736129191731</v>
      </c>
      <c r="B9798" s="1">
        <f t="shared" ca="1" si="307"/>
        <v>1.9536845048735625</v>
      </c>
    </row>
    <row r="9799" spans="1:2" x14ac:dyDescent="0.5">
      <c r="A9799" s="1">
        <f t="shared" ca="1" si="306"/>
        <v>2.5015813642322837</v>
      </c>
      <c r="B9799" s="1">
        <f t="shared" ca="1" si="307"/>
        <v>1.9578618931386778</v>
      </c>
    </row>
    <row r="9800" spans="1:2" x14ac:dyDescent="0.5">
      <c r="A9800" s="1">
        <f t="shared" ca="1" si="306"/>
        <v>2.4997522918653248</v>
      </c>
      <c r="B9800" s="1">
        <f t="shared" ca="1" si="307"/>
        <v>1.9578132979569398</v>
      </c>
    </row>
    <row r="9801" spans="1:2" x14ac:dyDescent="0.5">
      <c r="A9801" s="1">
        <f t="shared" ca="1" si="306"/>
        <v>2.9656244531382141</v>
      </c>
      <c r="B9801" s="1">
        <f t="shared" ca="1" si="307"/>
        <v>1.9681545025658396</v>
      </c>
    </row>
    <row r="9802" spans="1:2" x14ac:dyDescent="0.5">
      <c r="A9802" s="1">
        <f t="shared" ca="1" si="306"/>
        <v>1.5137133475136679</v>
      </c>
      <c r="B9802" s="1">
        <f t="shared" ca="1" si="307"/>
        <v>1.915227248278633</v>
      </c>
    </row>
    <row r="9803" spans="1:2" x14ac:dyDescent="0.5">
      <c r="A9803" s="1">
        <f t="shared" ca="1" si="306"/>
        <v>1.8355524919897273</v>
      </c>
      <c r="B9803" s="1">
        <f t="shared" ca="1" si="307"/>
        <v>1.9338083535695527</v>
      </c>
    </row>
    <row r="9804" spans="1:2" x14ac:dyDescent="0.5">
      <c r="A9804" s="1">
        <f t="shared" ca="1" si="306"/>
        <v>2.3450282587113831</v>
      </c>
      <c r="B9804" s="1">
        <f t="shared" ca="1" si="307"/>
        <v>1.9534205267656191</v>
      </c>
    </row>
    <row r="9805" spans="1:2" x14ac:dyDescent="0.5">
      <c r="A9805" s="1">
        <f t="shared" ca="1" si="306"/>
        <v>2.1724010675306258</v>
      </c>
      <c r="B9805" s="1">
        <f t="shared" ca="1" si="307"/>
        <v>1.9477746136890821</v>
      </c>
    </row>
    <row r="9806" spans="1:2" x14ac:dyDescent="0.5">
      <c r="A9806" s="1">
        <f t="shared" ca="1" si="306"/>
        <v>1.3139843147520673</v>
      </c>
      <c r="B9806" s="1">
        <f t="shared" ca="1" si="307"/>
        <v>1.8998420956804272</v>
      </c>
    </row>
    <row r="9807" spans="1:2" x14ac:dyDescent="0.5">
      <c r="A9807" s="1">
        <f t="shared" ca="1" si="306"/>
        <v>1.7685058220015961</v>
      </c>
      <c r="B9807" s="1">
        <f t="shared" ca="1" si="307"/>
        <v>1.930438064083523</v>
      </c>
    </row>
    <row r="9808" spans="1:2" x14ac:dyDescent="0.5">
      <c r="A9808" s="1">
        <f t="shared" ca="1" si="306"/>
        <v>1.4605991332588422</v>
      </c>
      <c r="B9808" s="1">
        <f t="shared" ca="1" si="307"/>
        <v>1.911481361009693</v>
      </c>
    </row>
    <row r="9809" spans="1:2" x14ac:dyDescent="0.5">
      <c r="A9809" s="1">
        <f t="shared" ca="1" si="306"/>
        <v>2.2433482614791291</v>
      </c>
      <c r="B9809" s="1">
        <f t="shared" ca="1" si="307"/>
        <v>1.9501995539760826</v>
      </c>
    </row>
    <row r="9810" spans="1:2" x14ac:dyDescent="0.5">
      <c r="A9810" s="1">
        <f t="shared" ca="1" si="306"/>
        <v>1.4715396503669933</v>
      </c>
      <c r="B9810" s="1">
        <f t="shared" ca="1" si="307"/>
        <v>1.9122717124891597</v>
      </c>
    </row>
    <row r="9811" spans="1:2" x14ac:dyDescent="0.5">
      <c r="A9811" s="1">
        <f t="shared" ca="1" si="306"/>
        <v>2.7453565004905163</v>
      </c>
      <c r="B9811" s="1">
        <f t="shared" ca="1" si="307"/>
        <v>1.9637333173691958</v>
      </c>
    </row>
    <row r="9812" spans="1:2" x14ac:dyDescent="0.5">
      <c r="A9812" s="1">
        <f t="shared" ca="1" si="306"/>
        <v>1.943244439072128</v>
      </c>
      <c r="B9812" s="1">
        <f t="shared" ca="1" si="307"/>
        <v>1.9387711831842589</v>
      </c>
    </row>
    <row r="9813" spans="1:2" x14ac:dyDescent="0.5">
      <c r="A9813" s="1">
        <f t="shared" ca="1" si="306"/>
        <v>2.7107047558716491</v>
      </c>
      <c r="B9813" s="1">
        <f t="shared" ca="1" si="307"/>
        <v>1.9629667913736122</v>
      </c>
    </row>
    <row r="9814" spans="1:2" x14ac:dyDescent="0.5">
      <c r="A9814" s="1">
        <f t="shared" ca="1" si="306"/>
        <v>2.5513046085137754</v>
      </c>
      <c r="B9814" s="1">
        <f t="shared" ca="1" si="307"/>
        <v>1.959155262943892</v>
      </c>
    </row>
    <row r="9815" spans="1:2" x14ac:dyDescent="0.5">
      <c r="A9815" s="1">
        <f t="shared" ca="1" si="306"/>
        <v>2.8703256939281463</v>
      </c>
      <c r="B9815" s="1">
        <f t="shared" ca="1" si="307"/>
        <v>1.966332471135926</v>
      </c>
    </row>
    <row r="9816" spans="1:2" x14ac:dyDescent="0.5">
      <c r="A9816" s="1">
        <f t="shared" ca="1" si="306"/>
        <v>2.5785717784398119</v>
      </c>
      <c r="B9816" s="1">
        <f t="shared" ca="1" si="307"/>
        <v>1.959842466978629</v>
      </c>
    </row>
    <row r="9817" spans="1:2" x14ac:dyDescent="0.5">
      <c r="A9817" s="1">
        <f t="shared" ca="1" si="306"/>
        <v>2.9912054831087369</v>
      </c>
      <c r="B9817" s="1">
        <f t="shared" ca="1" si="307"/>
        <v>1.9686218275704892</v>
      </c>
    </row>
    <row r="9818" spans="1:2" x14ac:dyDescent="0.5">
      <c r="A9818" s="1">
        <f t="shared" ca="1" si="306"/>
        <v>2.309446945202696</v>
      </c>
      <c r="B9818" s="1">
        <f t="shared" ca="1" si="307"/>
        <v>1.9523257213914158</v>
      </c>
    </row>
    <row r="9819" spans="1:2" x14ac:dyDescent="0.5">
      <c r="A9819" s="1">
        <f t="shared" ca="1" si="306"/>
        <v>2.1216554392864166</v>
      </c>
      <c r="B9819" s="1">
        <f t="shared" ca="1" si="307"/>
        <v>1.9459425533822445</v>
      </c>
    </row>
    <row r="9820" spans="1:2" x14ac:dyDescent="0.5">
      <c r="A9820" s="1">
        <f t="shared" ca="1" si="306"/>
        <v>1.9867578686446874</v>
      </c>
      <c r="B9820" s="1">
        <f t="shared" ca="1" si="307"/>
        <v>1.9406333311406985</v>
      </c>
    </row>
    <row r="9821" spans="1:2" x14ac:dyDescent="0.5">
      <c r="A9821" s="1">
        <f t="shared" ca="1" si="306"/>
        <v>2.0375675453882458</v>
      </c>
      <c r="B9821" s="1">
        <f t="shared" ca="1" si="307"/>
        <v>1.9427121695143472</v>
      </c>
    </row>
    <row r="9822" spans="1:2" x14ac:dyDescent="0.5">
      <c r="A9822" s="1">
        <f t="shared" ca="1" si="306"/>
        <v>2.7235638965588604</v>
      </c>
      <c r="B9822" s="1">
        <f t="shared" ca="1" si="307"/>
        <v>1.9632536832616225</v>
      </c>
    </row>
    <row r="9823" spans="1:2" x14ac:dyDescent="0.5">
      <c r="A9823" s="1">
        <f t="shared" ca="1" si="306"/>
        <v>1.893279545468542</v>
      </c>
      <c r="B9823" s="1">
        <f t="shared" ca="1" si="307"/>
        <v>1.9365339258864536</v>
      </c>
    </row>
    <row r="9824" spans="1:2" x14ac:dyDescent="0.5">
      <c r="A9824" s="1">
        <f t="shared" ca="1" si="306"/>
        <v>1.4442485266104783</v>
      </c>
      <c r="B9824" s="1">
        <f t="shared" ca="1" si="307"/>
        <v>1.9102813526280178</v>
      </c>
    </row>
    <row r="9825" spans="1:2" x14ac:dyDescent="0.5">
      <c r="A9825" s="1">
        <f t="shared" ca="1" si="306"/>
        <v>2.5347835437390538</v>
      </c>
      <c r="B9825" s="1">
        <f t="shared" ca="1" si="307"/>
        <v>1.9587313789280218</v>
      </c>
    </row>
    <row r="9826" spans="1:2" x14ac:dyDescent="0.5">
      <c r="A9826" s="1">
        <f t="shared" ca="1" si="306"/>
        <v>2.848447639310963</v>
      </c>
      <c r="B9826" s="1">
        <f t="shared" ca="1" si="307"/>
        <v>1.9658952948967701</v>
      </c>
    </row>
    <row r="9827" spans="1:2" x14ac:dyDescent="0.5">
      <c r="A9827" s="1">
        <f t="shared" ca="1" si="306"/>
        <v>2.2689069251212146</v>
      </c>
      <c r="B9827" s="1">
        <f t="shared" ca="1" si="307"/>
        <v>1.9510363450081747</v>
      </c>
    </row>
    <row r="9828" spans="1:2" x14ac:dyDescent="0.5">
      <c r="A9828" s="1">
        <f t="shared" ca="1" si="306"/>
        <v>1.4046588655335464</v>
      </c>
      <c r="B9828" s="1">
        <f t="shared" ca="1" si="307"/>
        <v>1.9072789156498069</v>
      </c>
    </row>
    <row r="9829" spans="1:2" x14ac:dyDescent="0.5">
      <c r="A9829" s="1">
        <f t="shared" ca="1" si="306"/>
        <v>2.9156161222837094</v>
      </c>
      <c r="B9829" s="1">
        <f t="shared" ca="1" si="307"/>
        <v>1.9672147126145636</v>
      </c>
    </row>
    <row r="9830" spans="1:2" x14ac:dyDescent="0.5">
      <c r="A9830" s="1">
        <f t="shared" ca="1" si="306"/>
        <v>2.5915932701565558</v>
      </c>
      <c r="B9830" s="1">
        <f t="shared" ca="1" si="307"/>
        <v>1.960165304171229</v>
      </c>
    </row>
    <row r="9831" spans="1:2" x14ac:dyDescent="0.5">
      <c r="A9831" s="1">
        <f t="shared" ca="1" si="306"/>
        <v>1.3509976175659819</v>
      </c>
      <c r="B9831" s="1">
        <f t="shared" ca="1" si="307"/>
        <v>1.9029769405122705</v>
      </c>
    </row>
    <row r="9832" spans="1:2" x14ac:dyDescent="0.5">
      <c r="A9832" s="1">
        <f t="shared" ca="1" si="306"/>
        <v>1.0429724880376845</v>
      </c>
      <c r="B9832" s="1">
        <f t="shared" ca="1" si="307"/>
        <v>1.8716944365326327</v>
      </c>
    </row>
    <row r="9833" spans="1:2" x14ac:dyDescent="0.5">
      <c r="A9833" s="1">
        <f t="shared" ca="1" si="306"/>
        <v>2.3116780784447495</v>
      </c>
      <c r="B9833" s="1">
        <f t="shared" ca="1" si="307"/>
        <v>1.952395367604346</v>
      </c>
    </row>
    <row r="9834" spans="1:2" x14ac:dyDescent="0.5">
      <c r="A9834" s="1">
        <f t="shared" ca="1" si="306"/>
        <v>2.3991568116020439</v>
      </c>
      <c r="B9834" s="1">
        <f t="shared" ca="1" si="307"/>
        <v>1.955023087606117</v>
      </c>
    </row>
    <row r="9835" spans="1:2" x14ac:dyDescent="0.5">
      <c r="A9835" s="1">
        <f t="shared" ca="1" si="306"/>
        <v>1.6426399275580594</v>
      </c>
      <c r="B9835" s="1">
        <f t="shared" ca="1" si="307"/>
        <v>1.9234441854802209</v>
      </c>
    </row>
    <row r="9836" spans="1:2" x14ac:dyDescent="0.5">
      <c r="A9836" s="1">
        <f t="shared" ca="1" si="306"/>
        <v>1.637842030679691</v>
      </c>
      <c r="B9836" s="1">
        <f t="shared" ca="1" si="307"/>
        <v>1.9231587042934886</v>
      </c>
    </row>
    <row r="9837" spans="1:2" x14ac:dyDescent="0.5">
      <c r="A9837" s="1">
        <f t="shared" ca="1" si="306"/>
        <v>2.8987397785562332</v>
      </c>
      <c r="B9837" s="1">
        <f t="shared" ca="1" si="307"/>
        <v>1.9668894986860563</v>
      </c>
    </row>
    <row r="9838" spans="1:2" x14ac:dyDescent="0.5">
      <c r="A9838" s="1">
        <f t="shared" ca="1" si="306"/>
        <v>1.0935950594024775</v>
      </c>
      <c r="B9838" s="1">
        <f t="shared" ca="1" si="307"/>
        <v>1.8777643224828886</v>
      </c>
    </row>
    <row r="9839" spans="1:2" x14ac:dyDescent="0.5">
      <c r="A9839" s="1">
        <f t="shared" ca="1" si="306"/>
        <v>1.0515102490250205</v>
      </c>
      <c r="B9839" s="1">
        <f t="shared" ca="1" si="307"/>
        <v>1.8727489837751183</v>
      </c>
    </row>
    <row r="9840" spans="1:2" x14ac:dyDescent="0.5">
      <c r="A9840" s="1">
        <f t="shared" ca="1" si="306"/>
        <v>2.2700832909732442</v>
      </c>
      <c r="B9840" s="1">
        <f t="shared" ca="1" si="307"/>
        <v>1.951074407656729</v>
      </c>
    </row>
    <row r="9841" spans="1:2" x14ac:dyDescent="0.5">
      <c r="A9841" s="1">
        <f t="shared" ca="1" si="306"/>
        <v>1.9776282364797473</v>
      </c>
      <c r="B9841" s="1">
        <f t="shared" ca="1" si="307"/>
        <v>1.9402490480955648</v>
      </c>
    </row>
    <row r="9842" spans="1:2" x14ac:dyDescent="0.5">
      <c r="A9842" s="1">
        <f t="shared" ca="1" si="306"/>
        <v>2.8492590383141625</v>
      </c>
      <c r="B9842" s="1">
        <f t="shared" ca="1" si="307"/>
        <v>1.9659116393217206</v>
      </c>
    </row>
    <row r="9843" spans="1:2" x14ac:dyDescent="0.5">
      <c r="A9843" s="1">
        <f t="shared" ca="1" si="306"/>
        <v>1.1186750815637265</v>
      </c>
      <c r="B9843" s="1">
        <f t="shared" ca="1" si="307"/>
        <v>1.8806157665796566</v>
      </c>
    </row>
    <row r="9844" spans="1:2" x14ac:dyDescent="0.5">
      <c r="A9844" s="1">
        <f t="shared" ca="1" si="306"/>
        <v>2.4042137578287277</v>
      </c>
      <c r="B9844" s="1">
        <f t="shared" ca="1" si="307"/>
        <v>1.9551690626857525</v>
      </c>
    </row>
    <row r="9845" spans="1:2" x14ac:dyDescent="0.5">
      <c r="A9845" s="1">
        <f t="shared" ca="1" si="306"/>
        <v>2.9738683534317527</v>
      </c>
      <c r="B9845" s="1">
        <f t="shared" ca="1" si="307"/>
        <v>1.9683060786158233</v>
      </c>
    </row>
    <row r="9846" spans="1:2" x14ac:dyDescent="0.5">
      <c r="A9846" s="1">
        <f t="shared" ca="1" si="306"/>
        <v>1.376647940713714</v>
      </c>
      <c r="B9846" s="1">
        <f t="shared" ca="1" si="307"/>
        <v>1.9050679201055432</v>
      </c>
    </row>
    <row r="9847" spans="1:2" x14ac:dyDescent="0.5">
      <c r="A9847" s="1">
        <f t="shared" ca="1" si="306"/>
        <v>1.6128880580226539</v>
      </c>
      <c r="B9847" s="1">
        <f t="shared" ca="1" si="307"/>
        <v>1.9216498333752914</v>
      </c>
    </row>
    <row r="9848" spans="1:2" x14ac:dyDescent="0.5">
      <c r="A9848" s="1">
        <f t="shared" ca="1" si="306"/>
        <v>1.8687349577040444</v>
      </c>
      <c r="B9848" s="1">
        <f t="shared" ca="1" si="307"/>
        <v>1.9353941047624061</v>
      </c>
    </row>
    <row r="9849" spans="1:2" x14ac:dyDescent="0.5">
      <c r="A9849" s="1">
        <f t="shared" ca="1" si="306"/>
        <v>1.9348213192806905</v>
      </c>
      <c r="B9849" s="1">
        <f t="shared" ca="1" si="307"/>
        <v>1.9384016088993152</v>
      </c>
    </row>
    <row r="9850" spans="1:2" x14ac:dyDescent="0.5">
      <c r="A9850" s="1">
        <f t="shared" ca="1" si="306"/>
        <v>1.5758293818973941</v>
      </c>
      <c r="B9850" s="1">
        <f t="shared" ca="1" si="307"/>
        <v>1.9193320119614548</v>
      </c>
    </row>
    <row r="9851" spans="1:2" x14ac:dyDescent="0.5">
      <c r="A9851" s="1">
        <f t="shared" ca="1" si="306"/>
        <v>2.2790663995562745</v>
      </c>
      <c r="B9851" s="1">
        <f t="shared" ca="1" si="307"/>
        <v>1.9513637737375016</v>
      </c>
    </row>
    <row r="9852" spans="1:2" x14ac:dyDescent="0.5">
      <c r="A9852" s="1">
        <f t="shared" ca="1" si="306"/>
        <v>2.6694367784120656</v>
      </c>
      <c r="B9852" s="1">
        <f t="shared" ca="1" si="307"/>
        <v>1.9620261602326252</v>
      </c>
    </row>
    <row r="9853" spans="1:2" x14ac:dyDescent="0.5">
      <c r="A9853" s="1">
        <f t="shared" ca="1" si="306"/>
        <v>2.165430770893412</v>
      </c>
      <c r="B9853" s="1">
        <f t="shared" ca="1" si="307"/>
        <v>1.9475279378578094</v>
      </c>
    </row>
    <row r="9854" spans="1:2" x14ac:dyDescent="0.5">
      <c r="A9854" s="1">
        <f t="shared" ca="1" si="306"/>
        <v>1.602584322539973</v>
      </c>
      <c r="B9854" s="1">
        <f t="shared" ca="1" si="307"/>
        <v>1.9210147910776849</v>
      </c>
    </row>
    <row r="9855" spans="1:2" x14ac:dyDescent="0.5">
      <c r="A9855" s="1">
        <f t="shared" ca="1" si="306"/>
        <v>2.0634610879071795</v>
      </c>
      <c r="B9855" s="1">
        <f t="shared" ca="1" si="307"/>
        <v>1.9437339346702351</v>
      </c>
    </row>
    <row r="9856" spans="1:2" x14ac:dyDescent="0.5">
      <c r="A9856" s="1">
        <f t="shared" ca="1" si="306"/>
        <v>2.7986275718093543</v>
      </c>
      <c r="B9856" s="1">
        <f t="shared" ca="1" si="307"/>
        <v>1.9648719958881871</v>
      </c>
    </row>
    <row r="9857" spans="1:2" x14ac:dyDescent="0.5">
      <c r="A9857" s="1">
        <f t="shared" ca="1" si="306"/>
        <v>1.4067925124635094</v>
      </c>
      <c r="B9857" s="1">
        <f t="shared" ca="1" si="307"/>
        <v>1.9074443271502826</v>
      </c>
    </row>
    <row r="9858" spans="1:2" x14ac:dyDescent="0.5">
      <c r="A9858" s="1">
        <f t="shared" ca="1" si="306"/>
        <v>1.0033063778105336</v>
      </c>
      <c r="B9858" s="1">
        <f t="shared" ca="1" si="307"/>
        <v>1.8666205299774825</v>
      </c>
    </row>
    <row r="9859" spans="1:2" x14ac:dyDescent="0.5">
      <c r="A9859" s="1">
        <f t="shared" ref="A9859:A9922" ca="1" si="308">RAND()*(3-1)+1</f>
        <v>1.2856767021624462</v>
      </c>
      <c r="B9859" s="1">
        <f t="shared" ref="B9859:B9922" ca="1" si="309">2*COS(EXP(-SQRT(A9859)))</f>
        <v>1.8973458655612812</v>
      </c>
    </row>
    <row r="9860" spans="1:2" x14ac:dyDescent="0.5">
      <c r="A9860" s="1">
        <f t="shared" ca="1" si="308"/>
        <v>1.9474933897722233</v>
      </c>
      <c r="B9860" s="1">
        <f t="shared" ca="1" si="309"/>
        <v>1.9389564709418017</v>
      </c>
    </row>
    <row r="9861" spans="1:2" x14ac:dyDescent="0.5">
      <c r="A9861" s="1">
        <f t="shared" ca="1" si="308"/>
        <v>1.4633058531397476</v>
      </c>
      <c r="B9861" s="1">
        <f t="shared" ca="1" si="309"/>
        <v>1.9116778274132906</v>
      </c>
    </row>
    <row r="9862" spans="1:2" x14ac:dyDescent="0.5">
      <c r="A9862" s="1">
        <f t="shared" ca="1" si="308"/>
        <v>2.1624752742297515</v>
      </c>
      <c r="B9862" s="1">
        <f t="shared" ca="1" si="309"/>
        <v>1.9474228738556107</v>
      </c>
    </row>
    <row r="9863" spans="1:2" x14ac:dyDescent="0.5">
      <c r="A9863" s="1">
        <f t="shared" ca="1" si="308"/>
        <v>2.8113002805457361</v>
      </c>
      <c r="B9863" s="1">
        <f t="shared" ca="1" si="309"/>
        <v>1.9651360235672737</v>
      </c>
    </row>
    <row r="9864" spans="1:2" x14ac:dyDescent="0.5">
      <c r="A9864" s="1">
        <f t="shared" ca="1" si="308"/>
        <v>2.6538343262386799</v>
      </c>
      <c r="B9864" s="1">
        <f t="shared" ca="1" si="309"/>
        <v>1.9616624237573055</v>
      </c>
    </row>
    <row r="9865" spans="1:2" x14ac:dyDescent="0.5">
      <c r="A9865" s="1">
        <f t="shared" ca="1" si="308"/>
        <v>2.2685238897624673</v>
      </c>
      <c r="B9865" s="1">
        <f t="shared" ca="1" si="309"/>
        <v>1.9510239429717908</v>
      </c>
    </row>
    <row r="9866" spans="1:2" x14ac:dyDescent="0.5">
      <c r="A9866" s="1">
        <f t="shared" ca="1" si="308"/>
        <v>2.1739204807149655</v>
      </c>
      <c r="B9866" s="1">
        <f t="shared" ca="1" si="309"/>
        <v>1.9478281792411445</v>
      </c>
    </row>
    <row r="9867" spans="1:2" x14ac:dyDescent="0.5">
      <c r="A9867" s="1">
        <f t="shared" ca="1" si="308"/>
        <v>1.4608043493502503</v>
      </c>
      <c r="B9867" s="1">
        <f t="shared" ca="1" si="309"/>
        <v>1.9114962781179101</v>
      </c>
    </row>
    <row r="9868" spans="1:2" x14ac:dyDescent="0.5">
      <c r="A9868" s="1">
        <f t="shared" ca="1" si="308"/>
        <v>2.7714564697505701</v>
      </c>
      <c r="B9868" s="1">
        <f t="shared" ca="1" si="309"/>
        <v>1.9642971019363904</v>
      </c>
    </row>
    <row r="9869" spans="1:2" x14ac:dyDescent="0.5">
      <c r="A9869" s="1">
        <f t="shared" ca="1" si="308"/>
        <v>1.5724359835502466</v>
      </c>
      <c r="B9869" s="1">
        <f t="shared" ca="1" si="309"/>
        <v>1.9191150210283106</v>
      </c>
    </row>
    <row r="9870" spans="1:2" x14ac:dyDescent="0.5">
      <c r="A9870" s="1">
        <f t="shared" ca="1" si="308"/>
        <v>1.6526624031704293</v>
      </c>
      <c r="B9870" s="1">
        <f t="shared" ca="1" si="309"/>
        <v>1.9240358116219276</v>
      </c>
    </row>
    <row r="9871" spans="1:2" x14ac:dyDescent="0.5">
      <c r="A9871" s="1">
        <f t="shared" ca="1" si="308"/>
        <v>1.9254304210757336</v>
      </c>
      <c r="B9871" s="1">
        <f t="shared" ca="1" si="309"/>
        <v>1.9379859965994231</v>
      </c>
    </row>
    <row r="9872" spans="1:2" x14ac:dyDescent="0.5">
      <c r="A9872" s="1">
        <f t="shared" ca="1" si="308"/>
        <v>2.0784025655918459</v>
      </c>
      <c r="B9872" s="1">
        <f t="shared" ca="1" si="309"/>
        <v>1.9443123952308383</v>
      </c>
    </row>
    <row r="9873" spans="1:2" x14ac:dyDescent="0.5">
      <c r="A9873" s="1">
        <f t="shared" ca="1" si="308"/>
        <v>2.6708262559074063</v>
      </c>
      <c r="B9873" s="1">
        <f t="shared" ca="1" si="309"/>
        <v>1.9620583341904136</v>
      </c>
    </row>
    <row r="9874" spans="1:2" x14ac:dyDescent="0.5">
      <c r="A9874" s="1">
        <f t="shared" ca="1" si="308"/>
        <v>1.7322361619168454</v>
      </c>
      <c r="B9874" s="1">
        <f t="shared" ca="1" si="309"/>
        <v>1.928516259631224</v>
      </c>
    </row>
    <row r="9875" spans="1:2" x14ac:dyDescent="0.5">
      <c r="A9875" s="1">
        <f t="shared" ca="1" si="308"/>
        <v>2.2796423412123223</v>
      </c>
      <c r="B9875" s="1">
        <f t="shared" ca="1" si="309"/>
        <v>1.9513822484565118</v>
      </c>
    </row>
    <row r="9876" spans="1:2" x14ac:dyDescent="0.5">
      <c r="A9876" s="1">
        <f t="shared" ca="1" si="308"/>
        <v>1.884490584631239</v>
      </c>
      <c r="B9876" s="1">
        <f t="shared" ca="1" si="309"/>
        <v>1.9361289460565043</v>
      </c>
    </row>
    <row r="9877" spans="1:2" x14ac:dyDescent="0.5">
      <c r="A9877" s="1">
        <f t="shared" ca="1" si="308"/>
        <v>2.7418464786018371</v>
      </c>
      <c r="B9877" s="1">
        <f t="shared" ca="1" si="309"/>
        <v>1.9636566173843626</v>
      </c>
    </row>
    <row r="9878" spans="1:2" x14ac:dyDescent="0.5">
      <c r="A9878" s="1">
        <f t="shared" ca="1" si="308"/>
        <v>2.5251835674980843</v>
      </c>
      <c r="B9878" s="1">
        <f t="shared" ca="1" si="309"/>
        <v>1.9584824179661633</v>
      </c>
    </row>
    <row r="9879" spans="1:2" x14ac:dyDescent="0.5">
      <c r="A9879" s="1">
        <f t="shared" ca="1" si="308"/>
        <v>2.3154757852178514</v>
      </c>
      <c r="B9879" s="1">
        <f t="shared" ca="1" si="309"/>
        <v>1.9525136054191101</v>
      </c>
    </row>
    <row r="9880" spans="1:2" x14ac:dyDescent="0.5">
      <c r="A9880" s="1">
        <f t="shared" ca="1" si="308"/>
        <v>1.8125167846178607</v>
      </c>
      <c r="B9880" s="1">
        <f t="shared" ca="1" si="309"/>
        <v>1.9326761110382344</v>
      </c>
    </row>
    <row r="9881" spans="1:2" x14ac:dyDescent="0.5">
      <c r="A9881" s="1">
        <f t="shared" ca="1" si="308"/>
        <v>1.7145149923121177</v>
      </c>
      <c r="B9881" s="1">
        <f t="shared" ca="1" si="309"/>
        <v>1.9275506612176341</v>
      </c>
    </row>
    <row r="9882" spans="1:2" x14ac:dyDescent="0.5">
      <c r="A9882" s="1">
        <f t="shared" ca="1" si="308"/>
        <v>2.4345042711593572</v>
      </c>
      <c r="B9882" s="1">
        <f t="shared" ca="1" si="309"/>
        <v>1.9560304791232694</v>
      </c>
    </row>
    <row r="9883" spans="1:2" x14ac:dyDescent="0.5">
      <c r="A9883" s="1">
        <f t="shared" ca="1" si="308"/>
        <v>1.5676318716326147</v>
      </c>
      <c r="B9883" s="1">
        <f t="shared" ca="1" si="309"/>
        <v>1.9188064275912187</v>
      </c>
    </row>
    <row r="9884" spans="1:2" x14ac:dyDescent="0.5">
      <c r="A9884" s="1">
        <f t="shared" ca="1" si="308"/>
        <v>1.2749794389359661</v>
      </c>
      <c r="B9884" s="1">
        <f t="shared" ca="1" si="309"/>
        <v>1.896379285324453</v>
      </c>
    </row>
    <row r="9885" spans="1:2" x14ac:dyDescent="0.5">
      <c r="A9885" s="1">
        <f t="shared" ca="1" si="308"/>
        <v>2.6589348448772325</v>
      </c>
      <c r="B9885" s="1">
        <f t="shared" ca="1" si="309"/>
        <v>1.9617818290233715</v>
      </c>
    </row>
    <row r="9886" spans="1:2" x14ac:dyDescent="0.5">
      <c r="A9886" s="1">
        <f t="shared" ca="1" si="308"/>
        <v>2.6913212467488417</v>
      </c>
      <c r="B9886" s="1">
        <f t="shared" ca="1" si="309"/>
        <v>1.9625288042280242</v>
      </c>
    </row>
    <row r="9887" spans="1:2" x14ac:dyDescent="0.5">
      <c r="A9887" s="1">
        <f t="shared" ca="1" si="308"/>
        <v>1.7855541326725537</v>
      </c>
      <c r="B9887" s="1">
        <f t="shared" ca="1" si="309"/>
        <v>1.9313169296256902</v>
      </c>
    </row>
    <row r="9888" spans="1:2" x14ac:dyDescent="0.5">
      <c r="A9888" s="1">
        <f t="shared" ca="1" si="308"/>
        <v>2.7191561022847139</v>
      </c>
      <c r="B9888" s="1">
        <f t="shared" ca="1" si="309"/>
        <v>1.963155670626886</v>
      </c>
    </row>
    <row r="9889" spans="1:2" x14ac:dyDescent="0.5">
      <c r="A9889" s="1">
        <f t="shared" ca="1" si="308"/>
        <v>1.4947570430463633</v>
      </c>
      <c r="B9889" s="1">
        <f t="shared" ca="1" si="309"/>
        <v>1.913916374256492</v>
      </c>
    </row>
    <row r="9890" spans="1:2" x14ac:dyDescent="0.5">
      <c r="A9890" s="1">
        <f t="shared" ca="1" si="308"/>
        <v>1.9058418165660846</v>
      </c>
      <c r="B9890" s="1">
        <f t="shared" ca="1" si="309"/>
        <v>1.9371067342076302</v>
      </c>
    </row>
    <row r="9891" spans="1:2" x14ac:dyDescent="0.5">
      <c r="A9891" s="1">
        <f t="shared" ca="1" si="308"/>
        <v>2.6265392325066146</v>
      </c>
      <c r="B9891" s="1">
        <f t="shared" ca="1" si="309"/>
        <v>1.9610150911320683</v>
      </c>
    </row>
    <row r="9892" spans="1:2" x14ac:dyDescent="0.5">
      <c r="A9892" s="1">
        <f t="shared" ca="1" si="308"/>
        <v>2.3502177432254259</v>
      </c>
      <c r="B9892" s="1">
        <f t="shared" ca="1" si="309"/>
        <v>1.9535774105932973</v>
      </c>
    </row>
    <row r="9893" spans="1:2" x14ac:dyDescent="0.5">
      <c r="A9893" s="1">
        <f t="shared" ca="1" si="308"/>
        <v>2.6079815330838807</v>
      </c>
      <c r="B9893" s="1">
        <f t="shared" ca="1" si="309"/>
        <v>1.9605668042578452</v>
      </c>
    </row>
    <row r="9894" spans="1:2" x14ac:dyDescent="0.5">
      <c r="A9894" s="1">
        <f t="shared" ca="1" si="308"/>
        <v>2.3768529535920191</v>
      </c>
      <c r="B9894" s="1">
        <f t="shared" ca="1" si="309"/>
        <v>1.9543717156361278</v>
      </c>
    </row>
    <row r="9895" spans="1:2" x14ac:dyDescent="0.5">
      <c r="A9895" s="1">
        <f t="shared" ca="1" si="308"/>
        <v>2.2834749831072712</v>
      </c>
      <c r="B9895" s="1">
        <f t="shared" ca="1" si="309"/>
        <v>1.9515049525918424</v>
      </c>
    </row>
    <row r="9896" spans="1:2" x14ac:dyDescent="0.5">
      <c r="A9896" s="1">
        <f t="shared" ca="1" si="308"/>
        <v>2.0718445588860011</v>
      </c>
      <c r="B9896" s="1">
        <f t="shared" ca="1" si="309"/>
        <v>1.9440594906154702</v>
      </c>
    </row>
    <row r="9897" spans="1:2" x14ac:dyDescent="0.5">
      <c r="A9897" s="1">
        <f t="shared" ca="1" si="308"/>
        <v>2.0404431860275491</v>
      </c>
      <c r="B9897" s="1">
        <f t="shared" ca="1" si="309"/>
        <v>1.9428268697994688</v>
      </c>
    </row>
    <row r="9898" spans="1:2" x14ac:dyDescent="0.5">
      <c r="A9898" s="1">
        <f t="shared" ca="1" si="308"/>
        <v>1.8163638223399565</v>
      </c>
      <c r="B9898" s="1">
        <f t="shared" ca="1" si="309"/>
        <v>1.9328670309863547</v>
      </c>
    </row>
    <row r="9899" spans="1:2" x14ac:dyDescent="0.5">
      <c r="A9899" s="1">
        <f t="shared" ca="1" si="308"/>
        <v>2.1761530698991987</v>
      </c>
      <c r="B9899" s="1">
        <f t="shared" ca="1" si="309"/>
        <v>1.9479067540753885</v>
      </c>
    </row>
    <row r="9900" spans="1:2" x14ac:dyDescent="0.5">
      <c r="A9900" s="1">
        <f t="shared" ca="1" si="308"/>
        <v>2.983078918765111</v>
      </c>
      <c r="B9900" s="1">
        <f t="shared" ca="1" si="309"/>
        <v>1.9684743309309163</v>
      </c>
    </row>
    <row r="9901" spans="1:2" x14ac:dyDescent="0.5">
      <c r="A9901" s="1">
        <f t="shared" ca="1" si="308"/>
        <v>1.445607910539521</v>
      </c>
      <c r="B9901" s="1">
        <f t="shared" ca="1" si="309"/>
        <v>1.9103819927001344</v>
      </c>
    </row>
    <row r="9902" spans="1:2" x14ac:dyDescent="0.5">
      <c r="A9902" s="1">
        <f t="shared" ca="1" si="308"/>
        <v>2.8629958814678345</v>
      </c>
      <c r="B9902" s="1">
        <f t="shared" ca="1" si="309"/>
        <v>1.966186815659293</v>
      </c>
    </row>
    <row r="9903" spans="1:2" x14ac:dyDescent="0.5">
      <c r="A9903" s="1">
        <f t="shared" ca="1" si="308"/>
        <v>2.4155475495375023</v>
      </c>
      <c r="B9903" s="1">
        <f t="shared" ca="1" si="309"/>
        <v>1.9554939630350281</v>
      </c>
    </row>
    <row r="9904" spans="1:2" x14ac:dyDescent="0.5">
      <c r="A9904" s="1">
        <f t="shared" ca="1" si="308"/>
        <v>1.8029924675078595</v>
      </c>
      <c r="B9904" s="1">
        <f t="shared" ca="1" si="309"/>
        <v>1.9322002334430834</v>
      </c>
    </row>
    <row r="9905" spans="1:2" x14ac:dyDescent="0.5">
      <c r="A9905" s="1">
        <f t="shared" ca="1" si="308"/>
        <v>1.5922104913846831</v>
      </c>
      <c r="B9905" s="1">
        <f t="shared" ca="1" si="309"/>
        <v>1.920368173171014</v>
      </c>
    </row>
    <row r="9906" spans="1:2" x14ac:dyDescent="0.5">
      <c r="A9906" s="1">
        <f t="shared" ca="1" si="308"/>
        <v>2.9819056542511433</v>
      </c>
      <c r="B9906" s="1">
        <f t="shared" ca="1" si="309"/>
        <v>1.9684529625674738</v>
      </c>
    </row>
    <row r="9907" spans="1:2" x14ac:dyDescent="0.5">
      <c r="A9907" s="1">
        <f t="shared" ca="1" si="308"/>
        <v>2.2437697210471432</v>
      </c>
      <c r="B9907" s="1">
        <f t="shared" ca="1" si="309"/>
        <v>1.9502135062389463</v>
      </c>
    </row>
    <row r="9908" spans="1:2" x14ac:dyDescent="0.5">
      <c r="A9908" s="1">
        <f t="shared" ca="1" si="308"/>
        <v>1.4438095903423565</v>
      </c>
      <c r="B9908" s="1">
        <f t="shared" ca="1" si="309"/>
        <v>1.9102488225296241</v>
      </c>
    </row>
    <row r="9909" spans="1:2" x14ac:dyDescent="0.5">
      <c r="A9909" s="1">
        <f t="shared" ca="1" si="308"/>
        <v>1.4010220666665514</v>
      </c>
      <c r="B9909" s="1">
        <f t="shared" ca="1" si="309"/>
        <v>1.9069960047372305</v>
      </c>
    </row>
    <row r="9910" spans="1:2" x14ac:dyDescent="0.5">
      <c r="A9910" s="1">
        <f t="shared" ca="1" si="308"/>
        <v>2.7642134537210596</v>
      </c>
      <c r="B9910" s="1">
        <f t="shared" ca="1" si="309"/>
        <v>1.9641417937833037</v>
      </c>
    </row>
    <row r="9911" spans="1:2" x14ac:dyDescent="0.5">
      <c r="A9911" s="1">
        <f t="shared" ca="1" si="308"/>
        <v>2.4496294578954436</v>
      </c>
      <c r="B9911" s="1">
        <f t="shared" ca="1" si="309"/>
        <v>1.9564524556753895</v>
      </c>
    </row>
    <row r="9912" spans="1:2" x14ac:dyDescent="0.5">
      <c r="A9912" s="1">
        <f t="shared" ca="1" si="308"/>
        <v>2.1142657386508827</v>
      </c>
      <c r="B9912" s="1">
        <f t="shared" ca="1" si="309"/>
        <v>1.9456686199069892</v>
      </c>
    </row>
    <row r="9913" spans="1:2" x14ac:dyDescent="0.5">
      <c r="A9913" s="1">
        <f t="shared" ca="1" si="308"/>
        <v>1.0117971374375401</v>
      </c>
      <c r="B9913" s="1">
        <f t="shared" ca="1" si="309"/>
        <v>1.8677314638393534</v>
      </c>
    </row>
    <row r="9914" spans="1:2" x14ac:dyDescent="0.5">
      <c r="A9914" s="1">
        <f t="shared" ca="1" si="308"/>
        <v>2.8171549112610696</v>
      </c>
      <c r="B9914" s="1">
        <f t="shared" ca="1" si="309"/>
        <v>1.965257132350682</v>
      </c>
    </row>
    <row r="9915" spans="1:2" x14ac:dyDescent="0.5">
      <c r="A9915" s="1">
        <f t="shared" ca="1" si="308"/>
        <v>1.0870356894786466</v>
      </c>
      <c r="B9915" s="1">
        <f t="shared" ca="1" si="309"/>
        <v>1.8770020350215992</v>
      </c>
    </row>
    <row r="9916" spans="1:2" x14ac:dyDescent="0.5">
      <c r="A9916" s="1">
        <f t="shared" ca="1" si="308"/>
        <v>1.5253106694647085</v>
      </c>
      <c r="B9916" s="1">
        <f t="shared" ca="1" si="309"/>
        <v>1.9160154638713371</v>
      </c>
    </row>
    <row r="9917" spans="1:2" x14ac:dyDescent="0.5">
      <c r="A9917" s="1">
        <f t="shared" ca="1" si="308"/>
        <v>2.8392135722854706</v>
      </c>
      <c r="B9917" s="1">
        <f t="shared" ca="1" si="309"/>
        <v>1.9657085717831826</v>
      </c>
    </row>
    <row r="9918" spans="1:2" x14ac:dyDescent="0.5">
      <c r="A9918" s="1">
        <f t="shared" ca="1" si="308"/>
        <v>2.2532075689155224</v>
      </c>
      <c r="B9918" s="1">
        <f t="shared" ca="1" si="309"/>
        <v>1.9505245848340762</v>
      </c>
    </row>
    <row r="9919" spans="1:2" x14ac:dyDescent="0.5">
      <c r="A9919" s="1">
        <f t="shared" ca="1" si="308"/>
        <v>2.3024039915319294</v>
      </c>
      <c r="B9919" s="1">
        <f t="shared" ca="1" si="309"/>
        <v>1.9521049825509473</v>
      </c>
    </row>
    <row r="9920" spans="1:2" x14ac:dyDescent="0.5">
      <c r="A9920" s="1">
        <f t="shared" ca="1" si="308"/>
        <v>1.0880925569214277</v>
      </c>
      <c r="B9920" s="1">
        <f t="shared" ca="1" si="309"/>
        <v>1.8771253298446002</v>
      </c>
    </row>
    <row r="9921" spans="1:2" x14ac:dyDescent="0.5">
      <c r="A9921" s="1">
        <f t="shared" ca="1" si="308"/>
        <v>2.9636930477531802</v>
      </c>
      <c r="B9921" s="1">
        <f t="shared" ca="1" si="309"/>
        <v>1.9681188559199554</v>
      </c>
    </row>
    <row r="9922" spans="1:2" x14ac:dyDescent="0.5">
      <c r="A9922" s="1">
        <f t="shared" ca="1" si="308"/>
        <v>1.8075259475692211</v>
      </c>
      <c r="B9922" s="1">
        <f t="shared" ca="1" si="309"/>
        <v>1.932427318456819</v>
      </c>
    </row>
    <row r="9923" spans="1:2" x14ac:dyDescent="0.5">
      <c r="A9923" s="1">
        <f t="shared" ref="A9923:A9986" ca="1" si="310">RAND()*(3-1)+1</f>
        <v>1.3107163556793724</v>
      </c>
      <c r="B9923" s="1">
        <f t="shared" ref="B9923:B9986" ca="1" si="311">2*COS(EXP(-SQRT(A9923)))</f>
        <v>1.899558389420271</v>
      </c>
    </row>
    <row r="9924" spans="1:2" x14ac:dyDescent="0.5">
      <c r="A9924" s="1">
        <f t="shared" ca="1" si="310"/>
        <v>2.8246885367641017</v>
      </c>
      <c r="B9924" s="1">
        <f t="shared" ca="1" si="311"/>
        <v>1.9654121719607847</v>
      </c>
    </row>
    <row r="9925" spans="1:2" x14ac:dyDescent="0.5">
      <c r="A9925" s="1">
        <f t="shared" ca="1" si="310"/>
        <v>2.5922531308038228</v>
      </c>
      <c r="B9925" s="1">
        <f t="shared" ca="1" si="311"/>
        <v>1.9601815733041612</v>
      </c>
    </row>
    <row r="9926" spans="1:2" x14ac:dyDescent="0.5">
      <c r="A9926" s="1">
        <f t="shared" ca="1" si="310"/>
        <v>2.0585860120252546</v>
      </c>
      <c r="B9926" s="1">
        <f t="shared" ca="1" si="311"/>
        <v>1.943543448082673</v>
      </c>
    </row>
    <row r="9927" spans="1:2" x14ac:dyDescent="0.5">
      <c r="A9927" s="1">
        <f t="shared" ca="1" si="310"/>
        <v>2.6102487593076367</v>
      </c>
      <c r="B9927" s="1">
        <f t="shared" ca="1" si="311"/>
        <v>1.9606219322674849</v>
      </c>
    </row>
    <row r="9928" spans="1:2" x14ac:dyDescent="0.5">
      <c r="A9928" s="1">
        <f t="shared" ca="1" si="310"/>
        <v>1.4272673516827712</v>
      </c>
      <c r="B9928" s="1">
        <f t="shared" ca="1" si="311"/>
        <v>1.9090106122506925</v>
      </c>
    </row>
    <row r="9929" spans="1:2" x14ac:dyDescent="0.5">
      <c r="A9929" s="1">
        <f t="shared" ca="1" si="310"/>
        <v>1.269541966529995</v>
      </c>
      <c r="B9929" s="1">
        <f t="shared" ca="1" si="311"/>
        <v>1.8958829463061981</v>
      </c>
    </row>
    <row r="9930" spans="1:2" x14ac:dyDescent="0.5">
      <c r="A9930" s="1">
        <f t="shared" ca="1" si="310"/>
        <v>1.7863761174967656</v>
      </c>
      <c r="B9930" s="1">
        <f t="shared" ca="1" si="311"/>
        <v>1.9313589185549969</v>
      </c>
    </row>
    <row r="9931" spans="1:2" x14ac:dyDescent="0.5">
      <c r="A9931" s="1">
        <f t="shared" ca="1" si="310"/>
        <v>1.8804265876966395</v>
      </c>
      <c r="B9931" s="1">
        <f t="shared" ca="1" si="311"/>
        <v>1.9359404950283279</v>
      </c>
    </row>
    <row r="9932" spans="1:2" x14ac:dyDescent="0.5">
      <c r="A9932" s="1">
        <f t="shared" ca="1" si="310"/>
        <v>2.7960717032226876</v>
      </c>
      <c r="B9932" s="1">
        <f t="shared" ca="1" si="311"/>
        <v>1.9648184321522577</v>
      </c>
    </row>
    <row r="9933" spans="1:2" x14ac:dyDescent="0.5">
      <c r="A9933" s="1">
        <f t="shared" ca="1" si="310"/>
        <v>1.1472587681920161</v>
      </c>
      <c r="B9933" s="1">
        <f t="shared" ca="1" si="311"/>
        <v>1.8837481013260529</v>
      </c>
    </row>
    <row r="9934" spans="1:2" x14ac:dyDescent="0.5">
      <c r="A9934" s="1">
        <f t="shared" ca="1" si="310"/>
        <v>1.2535076526074682</v>
      </c>
      <c r="B9934" s="1">
        <f t="shared" ca="1" si="311"/>
        <v>1.8943992314981533</v>
      </c>
    </row>
    <row r="9935" spans="1:2" x14ac:dyDescent="0.5">
      <c r="A9935" s="1">
        <f t="shared" ca="1" si="310"/>
        <v>2.2629933125839576</v>
      </c>
      <c r="B9935" s="1">
        <f t="shared" ca="1" si="311"/>
        <v>1.9508444058969221</v>
      </c>
    </row>
    <row r="9936" spans="1:2" x14ac:dyDescent="0.5">
      <c r="A9936" s="1">
        <f t="shared" ca="1" si="310"/>
        <v>2.0418744572390297</v>
      </c>
      <c r="B9936" s="1">
        <f t="shared" ca="1" si="311"/>
        <v>1.9428838434422209</v>
      </c>
    </row>
    <row r="9937" spans="1:2" x14ac:dyDescent="0.5">
      <c r="A9937" s="1">
        <f t="shared" ca="1" si="310"/>
        <v>1.974542261067459</v>
      </c>
      <c r="B9937" s="1">
        <f t="shared" ca="1" si="311"/>
        <v>1.9401183932511974</v>
      </c>
    </row>
    <row r="9938" spans="1:2" x14ac:dyDescent="0.5">
      <c r="A9938" s="1">
        <f t="shared" ca="1" si="310"/>
        <v>1.9626492259033459</v>
      </c>
      <c r="B9938" s="1">
        <f t="shared" ca="1" si="311"/>
        <v>1.9396112321573675</v>
      </c>
    </row>
    <row r="9939" spans="1:2" x14ac:dyDescent="0.5">
      <c r="A9939" s="1">
        <f t="shared" ca="1" si="310"/>
        <v>2.8814172801543219</v>
      </c>
      <c r="B9939" s="1">
        <f t="shared" ca="1" si="311"/>
        <v>1.966551340291717</v>
      </c>
    </row>
    <row r="9940" spans="1:2" x14ac:dyDescent="0.5">
      <c r="A9940" s="1">
        <f t="shared" ca="1" si="310"/>
        <v>2.2147090868472579</v>
      </c>
      <c r="B9940" s="1">
        <f t="shared" ca="1" si="311"/>
        <v>1.9492391368659623</v>
      </c>
    </row>
    <row r="9941" spans="1:2" x14ac:dyDescent="0.5">
      <c r="A9941" s="1">
        <f t="shared" ca="1" si="310"/>
        <v>1.8668715913285574</v>
      </c>
      <c r="B9941" s="1">
        <f t="shared" ca="1" si="311"/>
        <v>1.9353064374049485</v>
      </c>
    </row>
    <row r="9942" spans="1:2" x14ac:dyDescent="0.5">
      <c r="A9942" s="1">
        <f t="shared" ca="1" si="310"/>
        <v>1.9382421553001534</v>
      </c>
      <c r="B9942" s="1">
        <f t="shared" ca="1" si="311"/>
        <v>1.9385520658340929</v>
      </c>
    </row>
    <row r="9943" spans="1:2" x14ac:dyDescent="0.5">
      <c r="A9943" s="1">
        <f t="shared" ca="1" si="310"/>
        <v>1.9175158001254895</v>
      </c>
      <c r="B9943" s="1">
        <f t="shared" ca="1" si="311"/>
        <v>1.9376327596465361</v>
      </c>
    </row>
    <row r="9944" spans="1:2" x14ac:dyDescent="0.5">
      <c r="A9944" s="1">
        <f t="shared" ca="1" si="310"/>
        <v>1.2502931525184515</v>
      </c>
      <c r="B9944" s="1">
        <f t="shared" ca="1" si="311"/>
        <v>1.8940981192150979</v>
      </c>
    </row>
    <row r="9945" spans="1:2" x14ac:dyDescent="0.5">
      <c r="A9945" s="1">
        <f t="shared" ca="1" si="310"/>
        <v>2.0061295487006392</v>
      </c>
      <c r="B9945" s="1">
        <f t="shared" ca="1" si="311"/>
        <v>1.9414377304949422</v>
      </c>
    </row>
    <row r="9946" spans="1:2" x14ac:dyDescent="0.5">
      <c r="A9946" s="1">
        <f t="shared" ca="1" si="310"/>
        <v>2.1578897347057628</v>
      </c>
      <c r="B9946" s="1">
        <f t="shared" ca="1" si="311"/>
        <v>1.94725930649098</v>
      </c>
    </row>
    <row r="9947" spans="1:2" x14ac:dyDescent="0.5">
      <c r="A9947" s="1">
        <f t="shared" ca="1" si="310"/>
        <v>2.6726224739395548</v>
      </c>
      <c r="B9947" s="1">
        <f t="shared" ca="1" si="311"/>
        <v>1.9620998737564004</v>
      </c>
    </row>
    <row r="9948" spans="1:2" x14ac:dyDescent="0.5">
      <c r="A9948" s="1">
        <f t="shared" ca="1" si="310"/>
        <v>1.3622782760413072</v>
      </c>
      <c r="B9948" s="1">
        <f t="shared" ca="1" si="311"/>
        <v>1.9039045193730912</v>
      </c>
    </row>
    <row r="9949" spans="1:2" x14ac:dyDescent="0.5">
      <c r="A9949" s="1">
        <f t="shared" ca="1" si="310"/>
        <v>2.0722428914880018</v>
      </c>
      <c r="B9949" s="1">
        <f t="shared" ca="1" si="311"/>
        <v>1.9440748959995462</v>
      </c>
    </row>
    <row r="9950" spans="1:2" x14ac:dyDescent="0.5">
      <c r="A9950" s="1">
        <f t="shared" ca="1" si="310"/>
        <v>1.0941669733487478</v>
      </c>
      <c r="B9950" s="1">
        <f t="shared" ca="1" si="311"/>
        <v>1.8778304565465314</v>
      </c>
    </row>
    <row r="9951" spans="1:2" x14ac:dyDescent="0.5">
      <c r="A9951" s="1">
        <f t="shared" ca="1" si="310"/>
        <v>1.7762654010868082</v>
      </c>
      <c r="B9951" s="1">
        <f t="shared" ca="1" si="311"/>
        <v>1.9308399826591987</v>
      </c>
    </row>
    <row r="9952" spans="1:2" x14ac:dyDescent="0.5">
      <c r="A9952" s="1">
        <f t="shared" ca="1" si="310"/>
        <v>2.6524445339250358</v>
      </c>
      <c r="B9952" s="1">
        <f t="shared" ca="1" si="311"/>
        <v>1.9616298037874824</v>
      </c>
    </row>
    <row r="9953" spans="1:2" x14ac:dyDescent="0.5">
      <c r="A9953" s="1">
        <f t="shared" ca="1" si="310"/>
        <v>2.9923105066783018</v>
      </c>
      <c r="B9953" s="1">
        <f t="shared" ca="1" si="311"/>
        <v>1.9686418150152654</v>
      </c>
    </row>
    <row r="9954" spans="1:2" x14ac:dyDescent="0.5">
      <c r="A9954" s="1">
        <f t="shared" ca="1" si="310"/>
        <v>1.8213094402774583</v>
      </c>
      <c r="B9954" s="1">
        <f t="shared" ca="1" si="311"/>
        <v>1.9331113850635169</v>
      </c>
    </row>
    <row r="9955" spans="1:2" x14ac:dyDescent="0.5">
      <c r="A9955" s="1">
        <f t="shared" ca="1" si="310"/>
        <v>1.7605016141986261</v>
      </c>
      <c r="B9955" s="1">
        <f t="shared" ca="1" si="311"/>
        <v>1.9300201085283575</v>
      </c>
    </row>
    <row r="9956" spans="1:2" x14ac:dyDescent="0.5">
      <c r="A9956" s="1">
        <f t="shared" ca="1" si="310"/>
        <v>1.527192573541035</v>
      </c>
      <c r="B9956" s="1">
        <f t="shared" ca="1" si="311"/>
        <v>1.916142398904803</v>
      </c>
    </row>
    <row r="9957" spans="1:2" x14ac:dyDescent="0.5">
      <c r="A9957" s="1">
        <f t="shared" ca="1" si="310"/>
        <v>2.0255802474475146</v>
      </c>
      <c r="B9957" s="1">
        <f t="shared" ca="1" si="311"/>
        <v>1.9422306793861719</v>
      </c>
    </row>
    <row r="9958" spans="1:2" x14ac:dyDescent="0.5">
      <c r="A9958" s="1">
        <f t="shared" ca="1" si="310"/>
        <v>1.1351915764124105</v>
      </c>
      <c r="B9958" s="1">
        <f t="shared" ca="1" si="311"/>
        <v>1.8824405744619639</v>
      </c>
    </row>
    <row r="9959" spans="1:2" x14ac:dyDescent="0.5">
      <c r="A9959" s="1">
        <f t="shared" ca="1" si="310"/>
        <v>1.2975037332220476</v>
      </c>
      <c r="B9959" s="1">
        <f t="shared" ca="1" si="311"/>
        <v>1.8983995291627036</v>
      </c>
    </row>
    <row r="9960" spans="1:2" x14ac:dyDescent="0.5">
      <c r="A9960" s="1">
        <f t="shared" ca="1" si="310"/>
        <v>2.153696059998083</v>
      </c>
      <c r="B9960" s="1">
        <f t="shared" ca="1" si="311"/>
        <v>1.9471091207058739</v>
      </c>
    </row>
    <row r="9961" spans="1:2" x14ac:dyDescent="0.5">
      <c r="A9961" s="1">
        <f t="shared" ca="1" si="310"/>
        <v>1.1479299080713574</v>
      </c>
      <c r="B9961" s="1">
        <f t="shared" ca="1" si="311"/>
        <v>1.8838201967195392</v>
      </c>
    </row>
    <row r="9962" spans="1:2" x14ac:dyDescent="0.5">
      <c r="A9962" s="1">
        <f t="shared" ca="1" si="310"/>
        <v>2.3741325473786894</v>
      </c>
      <c r="B9962" s="1">
        <f t="shared" ca="1" si="311"/>
        <v>1.9542914167812702</v>
      </c>
    </row>
    <row r="9963" spans="1:2" x14ac:dyDescent="0.5">
      <c r="A9963" s="1">
        <f t="shared" ca="1" si="310"/>
        <v>2.7481650297918492</v>
      </c>
      <c r="B9963" s="1">
        <f t="shared" ca="1" si="311"/>
        <v>1.9637945370940433</v>
      </c>
    </row>
    <row r="9964" spans="1:2" x14ac:dyDescent="0.5">
      <c r="A9964" s="1">
        <f t="shared" ca="1" si="310"/>
        <v>1.5672128779880075</v>
      </c>
      <c r="B9964" s="1">
        <f t="shared" ca="1" si="311"/>
        <v>1.9187794355977372</v>
      </c>
    </row>
    <row r="9965" spans="1:2" x14ac:dyDescent="0.5">
      <c r="A9965" s="1">
        <f t="shared" ca="1" si="310"/>
        <v>1.4175512282339195</v>
      </c>
      <c r="B9965" s="1">
        <f t="shared" ca="1" si="311"/>
        <v>1.9082720639950497</v>
      </c>
    </row>
    <row r="9966" spans="1:2" x14ac:dyDescent="0.5">
      <c r="A9966" s="1">
        <f t="shared" ca="1" si="310"/>
        <v>1.2466173140347492</v>
      </c>
      <c r="B9966" s="1">
        <f t="shared" ca="1" si="311"/>
        <v>1.8937522721100217</v>
      </c>
    </row>
    <row r="9967" spans="1:2" x14ac:dyDescent="0.5">
      <c r="A9967" s="1">
        <f t="shared" ca="1" si="310"/>
        <v>1.1412170481993524</v>
      </c>
      <c r="B9967" s="1">
        <f t="shared" ca="1" si="311"/>
        <v>1.8830961313203225</v>
      </c>
    </row>
    <row r="9968" spans="1:2" x14ac:dyDescent="0.5">
      <c r="A9968" s="1">
        <f t="shared" ca="1" si="310"/>
        <v>2.6196566089216615</v>
      </c>
      <c r="B9968" s="1">
        <f t="shared" ca="1" si="311"/>
        <v>1.9608496125862711</v>
      </c>
    </row>
    <row r="9969" spans="1:2" x14ac:dyDescent="0.5">
      <c r="A9969" s="1">
        <f t="shared" ca="1" si="310"/>
        <v>2.6321198366357459</v>
      </c>
      <c r="B9969" s="1">
        <f t="shared" ca="1" si="311"/>
        <v>1.9611485951366014</v>
      </c>
    </row>
    <row r="9970" spans="1:2" x14ac:dyDescent="0.5">
      <c r="A9970" s="1">
        <f t="shared" ca="1" si="310"/>
        <v>1.6660475545555806</v>
      </c>
      <c r="B9970" s="1">
        <f t="shared" ca="1" si="311"/>
        <v>1.9248161061062314</v>
      </c>
    </row>
    <row r="9971" spans="1:2" x14ac:dyDescent="0.5">
      <c r="A9971" s="1">
        <f t="shared" ca="1" si="310"/>
        <v>1.7648488838535308</v>
      </c>
      <c r="B9971" s="1">
        <f t="shared" ca="1" si="311"/>
        <v>1.930247536161519</v>
      </c>
    </row>
    <row r="9972" spans="1:2" x14ac:dyDescent="0.5">
      <c r="A9972" s="1">
        <f t="shared" ca="1" si="310"/>
        <v>1.5052607935011508</v>
      </c>
      <c r="B9972" s="1">
        <f t="shared" ca="1" si="311"/>
        <v>1.9146462192182836</v>
      </c>
    </row>
    <row r="9973" spans="1:2" x14ac:dyDescent="0.5">
      <c r="A9973" s="1">
        <f t="shared" ca="1" si="310"/>
        <v>2.2430536414156781</v>
      </c>
      <c r="B9973" s="1">
        <f t="shared" ca="1" si="311"/>
        <v>1.9501897975972926</v>
      </c>
    </row>
    <row r="9974" spans="1:2" x14ac:dyDescent="0.5">
      <c r="A9974" s="1">
        <f t="shared" ca="1" si="310"/>
        <v>2.9939444288876143</v>
      </c>
      <c r="B9974" s="1">
        <f t="shared" ca="1" si="311"/>
        <v>1.9686713390524742</v>
      </c>
    </row>
    <row r="9975" spans="1:2" x14ac:dyDescent="0.5">
      <c r="A9975" s="1">
        <f t="shared" ca="1" si="310"/>
        <v>2.2474069640586247</v>
      </c>
      <c r="B9975" s="1">
        <f t="shared" ca="1" si="311"/>
        <v>1.9503336999140748</v>
      </c>
    </row>
    <row r="9976" spans="1:2" x14ac:dyDescent="0.5">
      <c r="A9976" s="1">
        <f t="shared" ca="1" si="310"/>
        <v>1.2941507539845223</v>
      </c>
      <c r="B9976" s="1">
        <f t="shared" ca="1" si="311"/>
        <v>1.8981023961306096</v>
      </c>
    </row>
    <row r="9977" spans="1:2" x14ac:dyDescent="0.5">
      <c r="A9977" s="1">
        <f t="shared" ca="1" si="310"/>
        <v>2.7046039670682758</v>
      </c>
      <c r="B9977" s="1">
        <f t="shared" ca="1" si="311"/>
        <v>1.9628296609662543</v>
      </c>
    </row>
    <row r="9978" spans="1:2" x14ac:dyDescent="0.5">
      <c r="A9978" s="1">
        <f t="shared" ca="1" si="310"/>
        <v>1.9593364129292055</v>
      </c>
      <c r="B9978" s="1">
        <f t="shared" ca="1" si="311"/>
        <v>1.9394689274506263</v>
      </c>
    </row>
    <row r="9979" spans="1:2" x14ac:dyDescent="0.5">
      <c r="A9979" s="1">
        <f t="shared" ca="1" si="310"/>
        <v>1.9425815787205796</v>
      </c>
      <c r="B9979" s="1">
        <f t="shared" ca="1" si="311"/>
        <v>1.9387422085433519</v>
      </c>
    </row>
    <row r="9980" spans="1:2" x14ac:dyDescent="0.5">
      <c r="A9980" s="1">
        <f t="shared" ca="1" si="310"/>
        <v>1.2959866868320455</v>
      </c>
      <c r="B9980" s="1">
        <f t="shared" ca="1" si="311"/>
        <v>1.8982652462728178</v>
      </c>
    </row>
    <row r="9981" spans="1:2" x14ac:dyDescent="0.5">
      <c r="A9981" s="1">
        <f t="shared" ca="1" si="310"/>
        <v>2.8845558077468687</v>
      </c>
      <c r="B9981" s="1">
        <f t="shared" ca="1" si="311"/>
        <v>1.9666129384869315</v>
      </c>
    </row>
    <row r="9982" spans="1:2" x14ac:dyDescent="0.5">
      <c r="A9982" s="1">
        <f t="shared" ca="1" si="310"/>
        <v>2.471952791373079</v>
      </c>
      <c r="B9982" s="1">
        <f t="shared" ca="1" si="311"/>
        <v>1.9570655630914355</v>
      </c>
    </row>
    <row r="9983" spans="1:2" x14ac:dyDescent="0.5">
      <c r="A9983" s="1">
        <f t="shared" ca="1" si="310"/>
        <v>2.5052891796297772</v>
      </c>
      <c r="B9983" s="1">
        <f t="shared" ca="1" si="311"/>
        <v>1.9579601777657361</v>
      </c>
    </row>
    <row r="9984" spans="1:2" x14ac:dyDescent="0.5">
      <c r="A9984" s="1">
        <f t="shared" ca="1" si="310"/>
        <v>1.7492460989544352</v>
      </c>
      <c r="B9984" s="1">
        <f t="shared" ca="1" si="311"/>
        <v>1.9294265239043464</v>
      </c>
    </row>
    <row r="9985" spans="1:2" x14ac:dyDescent="0.5">
      <c r="A9985" s="1">
        <f t="shared" ca="1" si="310"/>
        <v>1.2206316591822264</v>
      </c>
      <c r="B9985" s="1">
        <f t="shared" ca="1" si="311"/>
        <v>1.8912601949551631</v>
      </c>
    </row>
    <row r="9986" spans="1:2" x14ac:dyDescent="0.5">
      <c r="A9986" s="1">
        <f t="shared" ca="1" si="310"/>
        <v>2.8521020217592428</v>
      </c>
      <c r="B9986" s="1">
        <f t="shared" ca="1" si="311"/>
        <v>1.9659688270691191</v>
      </c>
    </row>
    <row r="9987" spans="1:2" x14ac:dyDescent="0.5">
      <c r="A9987" s="1">
        <f t="shared" ref="A9987:A10000" ca="1" si="312">RAND()*(3-1)+1</f>
        <v>2.5688013448440916</v>
      </c>
      <c r="B9987" s="1">
        <f t="shared" ref="B9987:B10000" ca="1" si="313">2*COS(EXP(-SQRT(A9987)))</f>
        <v>1.9595979799753089</v>
      </c>
    </row>
    <row r="9988" spans="1:2" x14ac:dyDescent="0.5">
      <c r="A9988" s="1">
        <f t="shared" ca="1" si="312"/>
        <v>2.7494913668018954</v>
      </c>
      <c r="B9988" s="1">
        <f t="shared" ca="1" si="313"/>
        <v>1.9638234016223868</v>
      </c>
    </row>
    <row r="9989" spans="1:2" x14ac:dyDescent="0.5">
      <c r="A9989" s="1">
        <f t="shared" ca="1" si="312"/>
        <v>1.2411060477837497</v>
      </c>
      <c r="B9989" s="1">
        <f t="shared" ca="1" si="313"/>
        <v>1.8932306749920849</v>
      </c>
    </row>
    <row r="9990" spans="1:2" x14ac:dyDescent="0.5">
      <c r="A9990" s="1">
        <f t="shared" ca="1" si="312"/>
        <v>2.690450191644592</v>
      </c>
      <c r="B9990" s="1">
        <f t="shared" ca="1" si="313"/>
        <v>1.9625089639949735</v>
      </c>
    </row>
    <row r="9991" spans="1:2" x14ac:dyDescent="0.5">
      <c r="A9991" s="1">
        <f t="shared" ca="1" si="312"/>
        <v>1.3335522778823086</v>
      </c>
      <c r="B9991" s="1">
        <f t="shared" ca="1" si="313"/>
        <v>1.9015171341411536</v>
      </c>
    </row>
    <row r="9992" spans="1:2" x14ac:dyDescent="0.5">
      <c r="A9992" s="1">
        <f t="shared" ca="1" si="312"/>
        <v>1.7193349963440696</v>
      </c>
      <c r="B9992" s="1">
        <f t="shared" ca="1" si="313"/>
        <v>1.9278150653173289</v>
      </c>
    </row>
    <row r="9993" spans="1:2" x14ac:dyDescent="0.5">
      <c r="A9993" s="1">
        <f t="shared" ca="1" si="312"/>
        <v>2.0575633169754592</v>
      </c>
      <c r="B9993" s="1">
        <f t="shared" ca="1" si="313"/>
        <v>1.9435033776947745</v>
      </c>
    </row>
    <row r="9994" spans="1:2" x14ac:dyDescent="0.5">
      <c r="A9994" s="1">
        <f t="shared" ca="1" si="312"/>
        <v>1.6882805690612972</v>
      </c>
      <c r="B9994" s="1">
        <f t="shared" ca="1" si="313"/>
        <v>1.9260878851431558</v>
      </c>
    </row>
    <row r="9995" spans="1:2" x14ac:dyDescent="0.5">
      <c r="A9995" s="1">
        <f t="shared" ca="1" si="312"/>
        <v>2.0055507663019712</v>
      </c>
      <c r="B9995" s="1">
        <f t="shared" ca="1" si="313"/>
        <v>1.9414139108261816</v>
      </c>
    </row>
    <row r="9996" spans="1:2" x14ac:dyDescent="0.5">
      <c r="A9996" s="1">
        <f t="shared" ca="1" si="312"/>
        <v>1.3953502991405664</v>
      </c>
      <c r="B9996" s="1">
        <f t="shared" ca="1" si="313"/>
        <v>1.906552342657577</v>
      </c>
    </row>
    <row r="9997" spans="1:2" x14ac:dyDescent="0.5">
      <c r="A9997" s="1">
        <f t="shared" ca="1" si="312"/>
        <v>2.0435430572679634</v>
      </c>
      <c r="B9997" s="1">
        <f t="shared" ca="1" si="313"/>
        <v>1.9429501677841965</v>
      </c>
    </row>
    <row r="9998" spans="1:2" x14ac:dyDescent="0.5">
      <c r="A9998" s="1">
        <f t="shared" ca="1" si="312"/>
        <v>1.6912710592596909</v>
      </c>
      <c r="B9998" s="1">
        <f t="shared" ca="1" si="313"/>
        <v>1.9262566752236461</v>
      </c>
    </row>
    <row r="9999" spans="1:2" x14ac:dyDescent="0.5">
      <c r="A9999" s="1">
        <f t="shared" ca="1" si="312"/>
        <v>1.3301388297433787</v>
      </c>
      <c r="B9999" s="1">
        <f t="shared" ca="1" si="313"/>
        <v>1.9012278370676958</v>
      </c>
    </row>
    <row r="10000" spans="1:2" x14ac:dyDescent="0.5">
      <c r="A10000" s="1">
        <f t="shared" ca="1" si="312"/>
        <v>1.9424154411701493</v>
      </c>
      <c r="B10000" s="1">
        <f t="shared" ca="1" si="313"/>
        <v>1.9387349435040824</v>
      </c>
    </row>
  </sheetData>
  <mergeCells count="2">
    <mergeCell ref="C1:E1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2022-10-27T21:03:33Z</dcterms:modified>
</cp:coreProperties>
</file>