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D95E8D8-4124-4813-ADE2-7C000C8ABE44}" xr6:coauthVersionLast="37" xr6:coauthVersionMax="37" xr10:uidLastSave="{00000000-0000-0000-0000-000000000000}"/>
  <bookViews>
    <workbookView xWindow="0" yWindow="0" windowWidth="22260" windowHeight="12647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6" i="1"/>
  <c r="A3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  <c r="A4" i="1" l="1"/>
  <c r="A5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</calcChain>
</file>

<file path=xl/sharedStrings.xml><?xml version="1.0" encoding="utf-8"?>
<sst xmlns="http://schemas.openxmlformats.org/spreadsheetml/2006/main" count="8" uniqueCount="8">
  <si>
    <t>x - реализация выборки из стандартного нормального распределения</t>
  </si>
  <si>
    <t>Алгоритм построения</t>
  </si>
  <si>
    <t>1. Выделить столбец c данными</t>
  </si>
  <si>
    <t>2. Выбрать "Вставка" -&gt; "Гистограмма"</t>
  </si>
  <si>
    <t>3.  Нажать на гистограмму левой кнопкой мышки</t>
  </si>
  <si>
    <t>4. Выбрать в открывшейся справа панели "Горизонтальная ось"</t>
  </si>
  <si>
    <t>5. Выбрать "Параметры оси" нажав на значек с тремя столбцами</t>
  </si>
  <si>
    <t>6. Открыть вкладу "Параметры оси" и в ней на глаз установить необходимое значение "Количество интервалов"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</si>
</sst>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numRef>
              <c:f>Лист1!$L$19:$L$28</c:f>
              <c:numCache>
                <c:formatCode>General</c:formatCode>
                <c:ptCount val="10"/>
              </c:numCache>
            </c:numRef>
          </c:cat>
          <c:val>
            <c:numRef>
              <c:f>Лист1!$M$19:$M$28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301E-41B1-A64C-CDB266F8B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346111"/>
        <c:axId val="726947087"/>
      </c:barChart>
      <c:catAx>
        <c:axId val="587346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947087"/>
        <c:crosses val="autoZero"/>
        <c:auto val="1"/>
        <c:lblAlgn val="ctr"/>
        <c:lblOffset val="100"/>
        <c:noMultiLvlLbl val="0"/>
      </c:catAx>
      <c:valAx>
        <c:axId val="726947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3461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258233</xdr:colOff>
      <xdr:row>16</xdr:row>
      <xdr:rowOff>177800</xdr:rowOff>
    </xdr:from>
    <xdr:to>
      <xdr:col>20</xdr:col>
      <xdr:colOff>258234</xdr:colOff>
      <xdr:row>26</xdr:row>
      <xdr:rowOff>177799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1766B5B-6F71-452C-93A8-AE9307AEA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selection activeCell="H10" sqref="H10"/>
    </sheetView>
  </sheetViews>
  <sheetFormatPr defaultRowHeight="14.35" x14ac:dyDescent="0.5"/>
  <cols>
    <col min="1" max="1" width="59.3515625" bestFit="1" customWidth="1"/>
    <col min="2" max="2" width="18.76171875" bestFit="1" customWidth="1"/>
  </cols>
  <sheetData>
    <row r="1" spans="1:14" x14ac:dyDescent="0.5">
      <c r="A1" t="s">
        <v>0</v>
      </c>
      <c r="B1" t="s">
        <v>1</v>
      </c>
    </row>
    <row r="2" spans="1:14" x14ac:dyDescent="0.5">
      <c r="A2">
        <f ca="1">_xlfn.NORM.INV(RAND(), 0, 1)</f>
        <v>0.63412678431607328</v>
      </c>
      <c r="B2" t="s">
        <v>2</v>
      </c>
    </row>
    <row r="3" spans="1:14" x14ac:dyDescent="0.5">
      <c r="A3">
        <f ca="1">_xlfn.NORM.INV(RAND(), 0, 1)</f>
        <v>-2.036867045769743E-2</v>
      </c>
      <c r="B3" t="s">
        <v>3</v>
      </c>
      <c r="C3" s="2"/>
      <c r="D3" s="2"/>
      <c r="E3" s="2"/>
      <c r="J3" s="2"/>
      <c r="K3" s="2"/>
      <c r="L3" s="2"/>
      <c r="M3" s="2"/>
      <c r="N3" s="2"/>
    </row>
    <row r="4" spans="1:14" x14ac:dyDescent="0.5">
      <c r="A4">
        <f t="shared" ref="A3:A66" ca="1" si="0">_xlfn.NORM.INV(RAND(), 0, 1)</f>
        <v>0.47399954220123947</v>
      </c>
      <c r="B4" t="s">
        <v>4</v>
      </c>
      <c r="C4" s="2"/>
      <c r="D4" s="2"/>
      <c r="E4" s="2"/>
      <c r="J4" s="2"/>
      <c r="K4" s="2"/>
      <c r="L4" s="2"/>
      <c r="M4" s="2"/>
      <c r="N4" s="2"/>
    </row>
    <row r="5" spans="1:14" x14ac:dyDescent="0.5">
      <c r="A5">
        <f t="shared" ca="1" si="0"/>
        <v>-0.71079543452675897</v>
      </c>
      <c r="B5" t="s">
        <v>5</v>
      </c>
      <c r="C5" s="3"/>
      <c r="D5" s="3"/>
      <c r="E5" s="2"/>
      <c r="J5" s="2"/>
      <c r="K5" s="2"/>
      <c r="L5" s="2"/>
      <c r="M5" s="2"/>
      <c r="N5" s="2"/>
    </row>
    <row r="6" spans="1:14" x14ac:dyDescent="0.5">
      <c r="A6">
        <f t="shared" ca="1" si="0"/>
        <v>-0.61053340862598904</v>
      </c>
      <c r="B6" t="s">
        <v>6</v>
      </c>
      <c r="C6" s="1"/>
      <c r="D6" s="1"/>
      <c r="E6" s="2"/>
      <c r="J6" s="2"/>
      <c r="K6" s="2"/>
      <c r="L6" s="2"/>
      <c r="M6" s="2"/>
      <c r="N6" s="2"/>
    </row>
    <row r="7" spans="1:14" x14ac:dyDescent="0.5">
      <c r="A7">
        <f t="shared" ca="1" si="0"/>
        <v>-0.58831064168072622</v>
      </c>
      <c r="B7" t="s">
        <v>7</v>
      </c>
      <c r="C7" s="1"/>
      <c r="D7" s="1"/>
      <c r="E7" s="2"/>
      <c r="J7" s="2"/>
      <c r="K7" s="2"/>
      <c r="L7" s="2"/>
      <c r="M7" s="2"/>
      <c r="N7" s="2"/>
    </row>
    <row r="8" spans="1:14" x14ac:dyDescent="0.5">
      <c r="A8">
        <f t="shared" ca="1" si="0"/>
        <v>-2.1568779120775097</v>
      </c>
      <c r="C8" s="1"/>
      <c r="D8" s="1"/>
      <c r="E8" s="2"/>
      <c r="J8" s="2"/>
      <c r="K8" s="2"/>
      <c r="L8" s="2"/>
      <c r="M8" s="2"/>
      <c r="N8" s="2"/>
    </row>
    <row r="9" spans="1:14" x14ac:dyDescent="0.5">
      <c r="A9">
        <f t="shared" ca="1" si="0"/>
        <v>-0.3693713452027782</v>
      </c>
      <c r="C9" s="1"/>
      <c r="D9" s="1"/>
      <c r="E9" s="2"/>
      <c r="J9" s="2"/>
      <c r="K9" s="2"/>
      <c r="L9" s="2"/>
      <c r="M9" s="2"/>
      <c r="N9" s="2"/>
    </row>
    <row r="10" spans="1:14" x14ac:dyDescent="0.5">
      <c r="A10">
        <f t="shared" ca="1" si="0"/>
        <v>0.84456768288067519</v>
      </c>
      <c r="C10" s="1"/>
      <c r="D10" s="1"/>
      <c r="E10" s="2"/>
      <c r="J10" s="2"/>
      <c r="K10" s="2"/>
      <c r="L10" s="2"/>
      <c r="M10" s="2"/>
      <c r="N10" s="2"/>
    </row>
    <row r="11" spans="1:14" x14ac:dyDescent="0.5">
      <c r="A11">
        <f t="shared" ca="1" si="0"/>
        <v>-0.25629345701441569</v>
      </c>
      <c r="C11" s="1"/>
      <c r="D11" s="1"/>
      <c r="E11" s="2"/>
      <c r="J11" s="2"/>
      <c r="K11" s="2"/>
      <c r="L11" s="2"/>
      <c r="M11" s="2"/>
      <c r="N11" s="2"/>
    </row>
    <row r="12" spans="1:14" x14ac:dyDescent="0.5">
      <c r="A12">
        <f t="shared" ca="1" si="0"/>
        <v>0.25338783258939801</v>
      </c>
      <c r="C12" s="1"/>
      <c r="D12" s="1"/>
      <c r="E12" s="2"/>
      <c r="J12" s="2"/>
      <c r="K12" s="2"/>
      <c r="L12" s="2"/>
      <c r="M12" s="2"/>
      <c r="N12" s="2"/>
    </row>
    <row r="13" spans="1:14" x14ac:dyDescent="0.5">
      <c r="A13">
        <f t="shared" ca="1" si="0"/>
        <v>1.1874585131206394</v>
      </c>
      <c r="C13" s="1"/>
      <c r="D13" s="1"/>
      <c r="E13" s="2"/>
      <c r="J13" s="2"/>
      <c r="K13" s="2"/>
      <c r="L13" s="2"/>
      <c r="M13" s="2"/>
      <c r="N13" s="2"/>
    </row>
    <row r="14" spans="1:14" x14ac:dyDescent="0.5">
      <c r="A14">
        <f t="shared" ca="1" si="0"/>
        <v>0.69715567728851979</v>
      </c>
      <c r="C14" s="1"/>
      <c r="D14" s="1"/>
      <c r="E14" s="2"/>
      <c r="J14" s="2"/>
      <c r="K14" s="2"/>
      <c r="L14" s="2"/>
      <c r="M14" s="2"/>
      <c r="N14" s="2"/>
    </row>
    <row r="15" spans="1:14" x14ac:dyDescent="0.5">
      <c r="A15">
        <f t="shared" ca="1" si="0"/>
        <v>0.74309126962870464</v>
      </c>
      <c r="C15" s="1"/>
      <c r="D15" s="1"/>
      <c r="E15" s="2"/>
      <c r="J15" s="2"/>
      <c r="K15" s="2"/>
      <c r="L15" s="2"/>
      <c r="M15" s="2"/>
      <c r="N15" s="2"/>
    </row>
    <row r="16" spans="1:14" x14ac:dyDescent="0.5">
      <c r="A16">
        <f t="shared" ca="1" si="0"/>
        <v>-0.15437966637505496</v>
      </c>
      <c r="C16" s="2"/>
      <c r="D16" s="2"/>
      <c r="E16" s="2"/>
      <c r="J16" s="2"/>
      <c r="K16" s="2"/>
      <c r="L16" s="2"/>
      <c r="M16" s="2"/>
      <c r="N16" s="2"/>
    </row>
    <row r="17" spans="1:14" x14ac:dyDescent="0.5">
      <c r="A17">
        <f t="shared" ca="1" si="0"/>
        <v>-2.2471428592183131</v>
      </c>
      <c r="C17" s="2"/>
      <c r="D17" s="2"/>
      <c r="E17" s="2"/>
      <c r="J17" s="2"/>
      <c r="K17" s="2"/>
      <c r="L17" s="2"/>
      <c r="M17" s="2"/>
      <c r="N17" s="2"/>
    </row>
    <row r="18" spans="1:14" x14ac:dyDescent="0.5">
      <c r="A18">
        <f t="shared" ca="1" si="0"/>
        <v>-0.3762552289072239</v>
      </c>
      <c r="J18" s="2"/>
      <c r="K18" s="2"/>
      <c r="L18" s="3"/>
      <c r="M18" s="3"/>
      <c r="N18" s="2"/>
    </row>
    <row r="19" spans="1:14" x14ac:dyDescent="0.5">
      <c r="A19">
        <f t="shared" ca="1" si="0"/>
        <v>0.48474080717643381</v>
      </c>
      <c r="J19" s="2"/>
      <c r="K19" s="2"/>
      <c r="L19" s="1"/>
      <c r="M19" s="1"/>
      <c r="N19" s="2"/>
    </row>
    <row r="20" spans="1:14" x14ac:dyDescent="0.5">
      <c r="A20">
        <f t="shared" ca="1" si="0"/>
        <v>-0.42337680105771369</v>
      </c>
      <c r="J20" s="2"/>
      <c r="K20" s="2"/>
      <c r="L20" s="1"/>
      <c r="M20" s="1"/>
      <c r="N20" s="2"/>
    </row>
    <row r="21" spans="1:14" x14ac:dyDescent="0.5">
      <c r="A21">
        <f t="shared" ca="1" si="0"/>
        <v>-0.53118115874456973</v>
      </c>
      <c r="J21" s="2"/>
      <c r="K21" s="2"/>
      <c r="L21" s="1"/>
      <c r="M21" s="1"/>
      <c r="N21" s="2"/>
    </row>
    <row r="22" spans="1:14" x14ac:dyDescent="0.5">
      <c r="A22">
        <f t="shared" ca="1" si="0"/>
        <v>0.57702818473587758</v>
      </c>
      <c r="J22" s="2"/>
      <c r="K22" s="2"/>
      <c r="L22" s="1"/>
      <c r="M22" s="1"/>
      <c r="N22" s="2"/>
    </row>
    <row r="23" spans="1:14" x14ac:dyDescent="0.5">
      <c r="A23">
        <f t="shared" ca="1" si="0"/>
        <v>-2.7395360282766212</v>
      </c>
      <c r="J23" s="2"/>
      <c r="K23" s="2"/>
      <c r="L23" s="1"/>
      <c r="M23" s="1"/>
      <c r="N23" s="2"/>
    </row>
    <row r="24" spans="1:14" x14ac:dyDescent="0.5">
      <c r="A24">
        <f t="shared" ca="1" si="0"/>
        <v>0.80600325797377337</v>
      </c>
      <c r="J24" s="2"/>
      <c r="K24" s="2"/>
      <c r="L24" s="1"/>
      <c r="M24" s="1"/>
      <c r="N24" s="2"/>
    </row>
    <row r="25" spans="1:14" x14ac:dyDescent="0.5">
      <c r="A25">
        <f t="shared" ca="1" si="0"/>
        <v>-0.49266837371759425</v>
      </c>
      <c r="J25" s="2"/>
      <c r="K25" s="2"/>
      <c r="L25" s="1"/>
      <c r="M25" s="1"/>
      <c r="N25" s="2"/>
    </row>
    <row r="26" spans="1:14" x14ac:dyDescent="0.5">
      <c r="A26">
        <f t="shared" ca="1" si="0"/>
        <v>0.15709183266375071</v>
      </c>
      <c r="J26" s="2"/>
      <c r="K26" s="2"/>
      <c r="L26" s="1"/>
      <c r="M26" s="1"/>
      <c r="N26" s="2"/>
    </row>
    <row r="27" spans="1:14" x14ac:dyDescent="0.5">
      <c r="A27">
        <f t="shared" ca="1" si="0"/>
        <v>-0.53013082170446468</v>
      </c>
      <c r="J27" s="2"/>
      <c r="K27" s="2"/>
      <c r="L27" s="1"/>
      <c r="M27" s="1"/>
      <c r="N27" s="2"/>
    </row>
    <row r="28" spans="1:14" x14ac:dyDescent="0.5">
      <c r="A28">
        <f t="shared" ca="1" si="0"/>
        <v>2.1561572533878102</v>
      </c>
      <c r="J28" s="2"/>
      <c r="K28" s="2"/>
      <c r="L28" s="1"/>
      <c r="M28" s="1"/>
      <c r="N28" s="2"/>
    </row>
    <row r="29" spans="1:14" x14ac:dyDescent="0.5">
      <c r="A29">
        <f t="shared" ca="1" si="0"/>
        <v>-1.2711533742317196</v>
      </c>
      <c r="J29" s="2"/>
      <c r="K29" s="2"/>
      <c r="L29" s="2"/>
      <c r="M29" s="2"/>
      <c r="N29" s="2"/>
    </row>
    <row r="30" spans="1:14" x14ac:dyDescent="0.5">
      <c r="A30">
        <f t="shared" ca="1" si="0"/>
        <v>1.0732227031276333</v>
      </c>
      <c r="J30" s="2"/>
      <c r="K30" s="2"/>
      <c r="L30" s="2"/>
      <c r="M30" s="2"/>
      <c r="N30" s="2"/>
    </row>
    <row r="31" spans="1:14" x14ac:dyDescent="0.5">
      <c r="A31">
        <f t="shared" ca="1" si="0"/>
        <v>-0.60813327206540768</v>
      </c>
      <c r="J31" s="2"/>
      <c r="K31" s="2"/>
      <c r="L31" s="2"/>
      <c r="M31" s="2"/>
      <c r="N31" s="2"/>
    </row>
    <row r="32" spans="1:14" x14ac:dyDescent="0.5">
      <c r="A32">
        <f t="shared" ca="1" si="0"/>
        <v>0.91103229506739314</v>
      </c>
      <c r="J32" s="2"/>
      <c r="K32" s="2"/>
      <c r="L32" s="2"/>
      <c r="M32" s="2"/>
      <c r="N32" s="2"/>
    </row>
    <row r="33" spans="1:14" x14ac:dyDescent="0.5">
      <c r="A33">
        <f t="shared" ca="1" si="0"/>
        <v>-0.15675553781777596</v>
      </c>
      <c r="J33" s="2"/>
      <c r="K33" s="2"/>
      <c r="L33" s="2"/>
      <c r="M33" s="2"/>
      <c r="N33" s="2"/>
    </row>
    <row r="34" spans="1:14" x14ac:dyDescent="0.5">
      <c r="A34">
        <f t="shared" ca="1" si="0"/>
        <v>-1.1404627529193938</v>
      </c>
    </row>
    <row r="35" spans="1:14" x14ac:dyDescent="0.5">
      <c r="A35">
        <f t="shared" ca="1" si="0"/>
        <v>-0.57430360307817496</v>
      </c>
    </row>
    <row r="36" spans="1:14" x14ac:dyDescent="0.5">
      <c r="A36">
        <f t="shared" ca="1" si="0"/>
        <v>0.12171189615961653</v>
      </c>
    </row>
    <row r="37" spans="1:14" x14ac:dyDescent="0.5">
      <c r="A37">
        <f t="shared" ca="1" si="0"/>
        <v>0.34103354682891796</v>
      </c>
    </row>
    <row r="38" spans="1:14" x14ac:dyDescent="0.5">
      <c r="A38">
        <f t="shared" ca="1" si="0"/>
        <v>-0.2189725907252888</v>
      </c>
    </row>
    <row r="39" spans="1:14" x14ac:dyDescent="0.5">
      <c r="A39">
        <f t="shared" ca="1" si="0"/>
        <v>-0.84629814476408083</v>
      </c>
    </row>
    <row r="40" spans="1:14" x14ac:dyDescent="0.5">
      <c r="A40">
        <f t="shared" ca="1" si="0"/>
        <v>0.53341376452199307</v>
      </c>
    </row>
    <row r="41" spans="1:14" x14ac:dyDescent="0.5">
      <c r="A41">
        <f t="shared" ca="1" si="0"/>
        <v>-0.25475698372892669</v>
      </c>
    </row>
    <row r="42" spans="1:14" x14ac:dyDescent="0.5">
      <c r="A42">
        <f t="shared" ca="1" si="0"/>
        <v>0.79611325536511413</v>
      </c>
    </row>
    <row r="43" spans="1:14" x14ac:dyDescent="0.5">
      <c r="A43">
        <f t="shared" ca="1" si="0"/>
        <v>1.4757902389102757</v>
      </c>
    </row>
    <row r="44" spans="1:14" x14ac:dyDescent="0.5">
      <c r="A44">
        <f t="shared" ca="1" si="0"/>
        <v>-0.87275950501245103</v>
      </c>
    </row>
    <row r="45" spans="1:14" x14ac:dyDescent="0.5">
      <c r="A45">
        <f t="shared" ca="1" si="0"/>
        <v>0.46560364314949099</v>
      </c>
    </row>
    <row r="46" spans="1:14" x14ac:dyDescent="0.5">
      <c r="A46">
        <f t="shared" ca="1" si="0"/>
        <v>-0.68004855566081179</v>
      </c>
    </row>
    <row r="47" spans="1:14" x14ac:dyDescent="0.5">
      <c r="A47">
        <f t="shared" ca="1" si="0"/>
        <v>-1.859854899917611</v>
      </c>
    </row>
    <row r="48" spans="1:14" x14ac:dyDescent="0.5">
      <c r="A48">
        <f t="shared" ca="1" si="0"/>
        <v>-0.92934751496700418</v>
      </c>
    </row>
    <row r="49" spans="1:1" x14ac:dyDescent="0.5">
      <c r="A49">
        <f t="shared" ca="1" si="0"/>
        <v>0.3942322682365817</v>
      </c>
    </row>
    <row r="50" spans="1:1" x14ac:dyDescent="0.5">
      <c r="A50">
        <f t="shared" ca="1" si="0"/>
        <v>-0.10222013036465186</v>
      </c>
    </row>
    <row r="51" spans="1:1" x14ac:dyDescent="0.5">
      <c r="A51">
        <f t="shared" ca="1" si="0"/>
        <v>0.14318343584415391</v>
      </c>
    </row>
    <row r="52" spans="1:1" x14ac:dyDescent="0.5">
      <c r="A52">
        <f t="shared" ca="1" si="0"/>
        <v>-0.60568471527143319</v>
      </c>
    </row>
    <row r="53" spans="1:1" x14ac:dyDescent="0.5">
      <c r="A53">
        <f t="shared" ca="1" si="0"/>
        <v>-0.64835197362431174</v>
      </c>
    </row>
    <row r="54" spans="1:1" x14ac:dyDescent="0.5">
      <c r="A54">
        <f t="shared" ca="1" si="0"/>
        <v>0.41694977688723744</v>
      </c>
    </row>
    <row r="55" spans="1:1" x14ac:dyDescent="0.5">
      <c r="A55">
        <f t="shared" ca="1" si="0"/>
        <v>-0.58547507219360628</v>
      </c>
    </row>
    <row r="56" spans="1:1" x14ac:dyDescent="0.5">
      <c r="A56">
        <f t="shared" ca="1" si="0"/>
        <v>-0.3541315488727394</v>
      </c>
    </row>
    <row r="57" spans="1:1" x14ac:dyDescent="0.5">
      <c r="A57">
        <f t="shared" ca="1" si="0"/>
        <v>-0.10960609876267891</v>
      </c>
    </row>
    <row r="58" spans="1:1" x14ac:dyDescent="0.5">
      <c r="A58">
        <f t="shared" ca="1" si="0"/>
        <v>-1.0779170635488882</v>
      </c>
    </row>
    <row r="59" spans="1:1" x14ac:dyDescent="0.5">
      <c r="A59">
        <f t="shared" ca="1" si="0"/>
        <v>-0.82643525296164078</v>
      </c>
    </row>
    <row r="60" spans="1:1" x14ac:dyDescent="0.5">
      <c r="A60">
        <f t="shared" ca="1" si="0"/>
        <v>-1.0863901452764761</v>
      </c>
    </row>
    <row r="61" spans="1:1" x14ac:dyDescent="0.5">
      <c r="A61">
        <f t="shared" ca="1" si="0"/>
        <v>-0.98863723290607641</v>
      </c>
    </row>
    <row r="62" spans="1:1" x14ac:dyDescent="0.5">
      <c r="A62">
        <f t="shared" ca="1" si="0"/>
        <v>0.30621978219290952</v>
      </c>
    </row>
    <row r="63" spans="1:1" x14ac:dyDescent="0.5">
      <c r="A63">
        <f t="shared" ca="1" si="0"/>
        <v>-0.75677281788606365</v>
      </c>
    </row>
    <row r="64" spans="1:1" x14ac:dyDescent="0.5">
      <c r="A64">
        <f t="shared" ca="1" si="0"/>
        <v>0.65823662415327988</v>
      </c>
    </row>
    <row r="65" spans="1:1" x14ac:dyDescent="0.5">
      <c r="A65">
        <f t="shared" ca="1" si="0"/>
        <v>0.22341159259033652</v>
      </c>
    </row>
    <row r="66" spans="1:1" x14ac:dyDescent="0.5">
      <c r="A66">
        <f t="shared" ca="1" si="0"/>
        <v>-2.1324223881517801</v>
      </c>
    </row>
    <row r="67" spans="1:1" x14ac:dyDescent="0.5">
      <c r="A67">
        <f t="shared" ref="A67:A130" ca="1" si="1">_xlfn.NORM.INV(RAND(), 0, 1)</f>
        <v>0.18107993916636483</v>
      </c>
    </row>
    <row r="68" spans="1:1" x14ac:dyDescent="0.5">
      <c r="A68">
        <f t="shared" ca="1" si="1"/>
        <v>-0.31775322745456047</v>
      </c>
    </row>
    <row r="69" spans="1:1" x14ac:dyDescent="0.5">
      <c r="A69">
        <f t="shared" ca="1" si="1"/>
        <v>-0.84045007500868218</v>
      </c>
    </row>
    <row r="70" spans="1:1" x14ac:dyDescent="0.5">
      <c r="A70">
        <f t="shared" ca="1" si="1"/>
        <v>-0.84386123073280117</v>
      </c>
    </row>
    <row r="71" spans="1:1" x14ac:dyDescent="0.5">
      <c r="A71">
        <f t="shared" ca="1" si="1"/>
        <v>0.13780523905852818</v>
      </c>
    </row>
    <row r="72" spans="1:1" x14ac:dyDescent="0.5">
      <c r="A72">
        <f t="shared" ca="1" si="1"/>
        <v>9.7322153350146379E-2</v>
      </c>
    </row>
    <row r="73" spans="1:1" x14ac:dyDescent="0.5">
      <c r="A73">
        <f t="shared" ca="1" si="1"/>
        <v>-0.46308082106879916</v>
      </c>
    </row>
    <row r="74" spans="1:1" x14ac:dyDescent="0.5">
      <c r="A74">
        <f t="shared" ca="1" si="1"/>
        <v>-9.0992907205417334E-2</v>
      </c>
    </row>
    <row r="75" spans="1:1" x14ac:dyDescent="0.5">
      <c r="A75">
        <f t="shared" ca="1" si="1"/>
        <v>0.7456359398076583</v>
      </c>
    </row>
    <row r="76" spans="1:1" x14ac:dyDescent="0.5">
      <c r="A76">
        <f t="shared" ca="1" si="1"/>
        <v>0.42011937929936677</v>
      </c>
    </row>
    <row r="77" spans="1:1" x14ac:dyDescent="0.5">
      <c r="A77">
        <f t="shared" ca="1" si="1"/>
        <v>-0.31010993511082802</v>
      </c>
    </row>
    <row r="78" spans="1:1" x14ac:dyDescent="0.5">
      <c r="A78">
        <f t="shared" ca="1" si="1"/>
        <v>4.7300053192585838E-2</v>
      </c>
    </row>
    <row r="79" spans="1:1" x14ac:dyDescent="0.5">
      <c r="A79">
        <f t="shared" ca="1" si="1"/>
        <v>0.44542701602251655</v>
      </c>
    </row>
    <row r="80" spans="1:1" x14ac:dyDescent="0.5">
      <c r="A80">
        <f t="shared" ca="1" si="1"/>
        <v>-0.52963439913355759</v>
      </c>
    </row>
    <row r="81" spans="1:1" x14ac:dyDescent="0.5">
      <c r="A81">
        <f t="shared" ca="1" si="1"/>
        <v>0.51523813601844026</v>
      </c>
    </row>
    <row r="82" spans="1:1" x14ac:dyDescent="0.5">
      <c r="A82">
        <f t="shared" ca="1" si="1"/>
        <v>0.30577273889274148</v>
      </c>
    </row>
    <row r="83" spans="1:1" x14ac:dyDescent="0.5">
      <c r="A83">
        <f t="shared" ca="1" si="1"/>
        <v>0.25162145456790852</v>
      </c>
    </row>
    <row r="84" spans="1:1" x14ac:dyDescent="0.5">
      <c r="A84">
        <f t="shared" ca="1" si="1"/>
        <v>0.68004552764592718</v>
      </c>
    </row>
    <row r="85" spans="1:1" x14ac:dyDescent="0.5">
      <c r="A85">
        <f t="shared" ca="1" si="1"/>
        <v>2.0326454569045929</v>
      </c>
    </row>
    <row r="86" spans="1:1" x14ac:dyDescent="0.5">
      <c r="A86">
        <f t="shared" ca="1" si="1"/>
        <v>-1.4261607709902304</v>
      </c>
    </row>
    <row r="87" spans="1:1" x14ac:dyDescent="0.5">
      <c r="A87">
        <f t="shared" ca="1" si="1"/>
        <v>-0.18091972296194808</v>
      </c>
    </row>
    <row r="88" spans="1:1" x14ac:dyDescent="0.5">
      <c r="A88">
        <f t="shared" ca="1" si="1"/>
        <v>2.0576604247297237</v>
      </c>
    </row>
    <row r="89" spans="1:1" x14ac:dyDescent="0.5">
      <c r="A89">
        <f t="shared" ca="1" si="1"/>
        <v>1.7835015639883673</v>
      </c>
    </row>
    <row r="90" spans="1:1" x14ac:dyDescent="0.5">
      <c r="A90">
        <f t="shared" ca="1" si="1"/>
        <v>0.92799458977307259</v>
      </c>
    </row>
    <row r="91" spans="1:1" x14ac:dyDescent="0.5">
      <c r="A91">
        <f t="shared" ca="1" si="1"/>
        <v>1.270785274555873</v>
      </c>
    </row>
    <row r="92" spans="1:1" x14ac:dyDescent="0.5">
      <c r="A92">
        <f t="shared" ca="1" si="1"/>
        <v>-0.99320487054299544</v>
      </c>
    </row>
    <row r="93" spans="1:1" x14ac:dyDescent="0.5">
      <c r="A93">
        <f t="shared" ca="1" si="1"/>
        <v>1.0102961253903751</v>
      </c>
    </row>
    <row r="94" spans="1:1" x14ac:dyDescent="0.5">
      <c r="A94">
        <f t="shared" ca="1" si="1"/>
        <v>0.41180833458592375</v>
      </c>
    </row>
    <row r="95" spans="1:1" x14ac:dyDescent="0.5">
      <c r="A95">
        <f t="shared" ca="1" si="1"/>
        <v>-0.19828647463271998</v>
      </c>
    </row>
    <row r="96" spans="1:1" x14ac:dyDescent="0.5">
      <c r="A96">
        <f t="shared" ca="1" si="1"/>
        <v>-1.0928522552324955</v>
      </c>
    </row>
    <row r="97" spans="1:1" x14ac:dyDescent="0.5">
      <c r="A97">
        <f t="shared" ca="1" si="1"/>
        <v>0.97177993746158797</v>
      </c>
    </row>
    <row r="98" spans="1:1" x14ac:dyDescent="0.5">
      <c r="A98">
        <f t="shared" ca="1" si="1"/>
        <v>0.1613020560699619</v>
      </c>
    </row>
    <row r="99" spans="1:1" x14ac:dyDescent="0.5">
      <c r="A99">
        <f t="shared" ca="1" si="1"/>
        <v>-0.20846031016046357</v>
      </c>
    </row>
    <row r="100" spans="1:1" x14ac:dyDescent="0.5">
      <c r="A100">
        <f t="shared" ca="1" si="1"/>
        <v>0.12439767611342788</v>
      </c>
    </row>
    <row r="101" spans="1:1" x14ac:dyDescent="0.5">
      <c r="A101">
        <f t="shared" ca="1" si="1"/>
        <v>-0.18722599805004181</v>
      </c>
    </row>
    <row r="102" spans="1:1" x14ac:dyDescent="0.5">
      <c r="A102">
        <f t="shared" ca="1" si="1"/>
        <v>0.3231125520731265</v>
      </c>
    </row>
    <row r="103" spans="1:1" x14ac:dyDescent="0.5">
      <c r="A103">
        <f t="shared" ca="1" si="1"/>
        <v>0.27324010807464494</v>
      </c>
    </row>
    <row r="104" spans="1:1" x14ac:dyDescent="0.5">
      <c r="A104">
        <f t="shared" ca="1" si="1"/>
        <v>2.37864625917353</v>
      </c>
    </row>
    <row r="105" spans="1:1" x14ac:dyDescent="0.5">
      <c r="A105">
        <f t="shared" ca="1" si="1"/>
        <v>-1.4559784394361361</v>
      </c>
    </row>
    <row r="106" spans="1:1" x14ac:dyDescent="0.5">
      <c r="A106">
        <f t="shared" ca="1" si="1"/>
        <v>-2.7740814393239508</v>
      </c>
    </row>
    <row r="107" spans="1:1" x14ac:dyDescent="0.5">
      <c r="A107">
        <f t="shared" ca="1" si="1"/>
        <v>-1.9758045878662236</v>
      </c>
    </row>
    <row r="108" spans="1:1" x14ac:dyDescent="0.5">
      <c r="A108">
        <f t="shared" ca="1" si="1"/>
        <v>-0.94135160573913668</v>
      </c>
    </row>
    <row r="109" spans="1:1" x14ac:dyDescent="0.5">
      <c r="A109">
        <f t="shared" ca="1" si="1"/>
        <v>0.622666111798445</v>
      </c>
    </row>
    <row r="110" spans="1:1" x14ac:dyDescent="0.5">
      <c r="A110">
        <f t="shared" ca="1" si="1"/>
        <v>-0.14907960481887025</v>
      </c>
    </row>
    <row r="111" spans="1:1" x14ac:dyDescent="0.5">
      <c r="A111">
        <f t="shared" ca="1" si="1"/>
        <v>-0.30270821661538522</v>
      </c>
    </row>
    <row r="112" spans="1:1" x14ac:dyDescent="0.5">
      <c r="A112">
        <f t="shared" ca="1" si="1"/>
        <v>0.15923452940673544</v>
      </c>
    </row>
    <row r="113" spans="1:1" x14ac:dyDescent="0.5">
      <c r="A113">
        <f t="shared" ca="1" si="1"/>
        <v>-1.4030719761751709</v>
      </c>
    </row>
    <row r="114" spans="1:1" x14ac:dyDescent="0.5">
      <c r="A114">
        <f t="shared" ca="1" si="1"/>
        <v>0.95227012685901635</v>
      </c>
    </row>
    <row r="115" spans="1:1" x14ac:dyDescent="0.5">
      <c r="A115">
        <f t="shared" ca="1" si="1"/>
        <v>3.1295550159906238</v>
      </c>
    </row>
    <row r="116" spans="1:1" x14ac:dyDescent="0.5">
      <c r="A116">
        <f t="shared" ca="1" si="1"/>
        <v>-1.8451259787732417</v>
      </c>
    </row>
    <row r="117" spans="1:1" x14ac:dyDescent="0.5">
      <c r="A117">
        <f t="shared" ca="1" si="1"/>
        <v>0.89096451309026881</v>
      </c>
    </row>
    <row r="118" spans="1:1" x14ac:dyDescent="0.5">
      <c r="A118">
        <f t="shared" ca="1" si="1"/>
        <v>-1.5335747336522372</v>
      </c>
    </row>
    <row r="119" spans="1:1" x14ac:dyDescent="0.5">
      <c r="A119">
        <f t="shared" ca="1" si="1"/>
        <v>1.0510235932209695</v>
      </c>
    </row>
    <row r="120" spans="1:1" x14ac:dyDescent="0.5">
      <c r="A120">
        <f t="shared" ca="1" si="1"/>
        <v>1.2994284142574939</v>
      </c>
    </row>
    <row r="121" spans="1:1" x14ac:dyDescent="0.5">
      <c r="A121">
        <f t="shared" ca="1" si="1"/>
        <v>-1.8957624267598951</v>
      </c>
    </row>
    <row r="122" spans="1:1" x14ac:dyDescent="0.5">
      <c r="A122">
        <f t="shared" ca="1" si="1"/>
        <v>1.0956772469110228</v>
      </c>
    </row>
    <row r="123" spans="1:1" x14ac:dyDescent="0.5">
      <c r="A123">
        <f t="shared" ca="1" si="1"/>
        <v>-1.8408056995141835</v>
      </c>
    </row>
    <row r="124" spans="1:1" x14ac:dyDescent="0.5">
      <c r="A124">
        <f t="shared" ca="1" si="1"/>
        <v>-1.3256136748118874</v>
      </c>
    </row>
    <row r="125" spans="1:1" x14ac:dyDescent="0.5">
      <c r="A125">
        <f t="shared" ca="1" si="1"/>
        <v>-0.91698349098851517</v>
      </c>
    </row>
    <row r="126" spans="1:1" x14ac:dyDescent="0.5">
      <c r="A126">
        <f t="shared" ca="1" si="1"/>
        <v>-0.9356789241199841</v>
      </c>
    </row>
    <row r="127" spans="1:1" x14ac:dyDescent="0.5">
      <c r="A127">
        <f t="shared" ca="1" si="1"/>
        <v>1.4350319835586378</v>
      </c>
    </row>
    <row r="128" spans="1:1" x14ac:dyDescent="0.5">
      <c r="A128">
        <f t="shared" ca="1" si="1"/>
        <v>-0.69921635996145814</v>
      </c>
    </row>
    <row r="129" spans="1:1" x14ac:dyDescent="0.5">
      <c r="A129">
        <f t="shared" ca="1" si="1"/>
        <v>-0.96064642832693281</v>
      </c>
    </row>
    <row r="130" spans="1:1" x14ac:dyDescent="0.5">
      <c r="A130">
        <f t="shared" ca="1" si="1"/>
        <v>-7.4642782479341738E-2</v>
      </c>
    </row>
    <row r="131" spans="1:1" x14ac:dyDescent="0.5">
      <c r="A131">
        <f t="shared" ref="A131:A194" ca="1" si="2">_xlfn.NORM.INV(RAND(), 0, 1)</f>
        <v>0.12139729476106491</v>
      </c>
    </row>
    <row r="132" spans="1:1" x14ac:dyDescent="0.5">
      <c r="A132">
        <f t="shared" ca="1" si="2"/>
        <v>-0.11590331978640593</v>
      </c>
    </row>
    <row r="133" spans="1:1" x14ac:dyDescent="0.5">
      <c r="A133">
        <f t="shared" ca="1" si="2"/>
        <v>-2.2480688553350867</v>
      </c>
    </row>
    <row r="134" spans="1:1" x14ac:dyDescent="0.5">
      <c r="A134">
        <f t="shared" ca="1" si="2"/>
        <v>-0.33314269680188402</v>
      </c>
    </row>
    <row r="135" spans="1:1" x14ac:dyDescent="0.5">
      <c r="A135">
        <f t="shared" ca="1" si="2"/>
        <v>1.1896910287189393</v>
      </c>
    </row>
    <row r="136" spans="1:1" x14ac:dyDescent="0.5">
      <c r="A136">
        <f t="shared" ca="1" si="2"/>
        <v>-0.85923999502073511</v>
      </c>
    </row>
    <row r="137" spans="1:1" x14ac:dyDescent="0.5">
      <c r="A137">
        <f t="shared" ca="1" si="2"/>
        <v>-1.2051896253120018</v>
      </c>
    </row>
    <row r="138" spans="1:1" x14ac:dyDescent="0.5">
      <c r="A138">
        <f t="shared" ca="1" si="2"/>
        <v>0.40891580437722902</v>
      </c>
    </row>
    <row r="139" spans="1:1" x14ac:dyDescent="0.5">
      <c r="A139">
        <f t="shared" ca="1" si="2"/>
        <v>-1.0031875764255824</v>
      </c>
    </row>
    <row r="140" spans="1:1" x14ac:dyDescent="0.5">
      <c r="A140">
        <f t="shared" ca="1" si="2"/>
        <v>0.36670188050820479</v>
      </c>
    </row>
    <row r="141" spans="1:1" x14ac:dyDescent="0.5">
      <c r="A141">
        <f t="shared" ca="1" si="2"/>
        <v>-1.3270663046268398</v>
      </c>
    </row>
    <row r="142" spans="1:1" x14ac:dyDescent="0.5">
      <c r="A142">
        <f t="shared" ca="1" si="2"/>
        <v>-0.38298199862357729</v>
      </c>
    </row>
    <row r="143" spans="1:1" x14ac:dyDescent="0.5">
      <c r="A143">
        <f t="shared" ca="1" si="2"/>
        <v>0.41466041764651851</v>
      </c>
    </row>
    <row r="144" spans="1:1" x14ac:dyDescent="0.5">
      <c r="A144">
        <f t="shared" ca="1" si="2"/>
        <v>1.380149792073204</v>
      </c>
    </row>
    <row r="145" spans="1:1" x14ac:dyDescent="0.5">
      <c r="A145">
        <f t="shared" ca="1" si="2"/>
        <v>-2.0356801915896749</v>
      </c>
    </row>
    <row r="146" spans="1:1" x14ac:dyDescent="0.5">
      <c r="A146">
        <f t="shared" ca="1" si="2"/>
        <v>-1.334827655224472</v>
      </c>
    </row>
    <row r="147" spans="1:1" x14ac:dyDescent="0.5">
      <c r="A147">
        <f t="shared" ca="1" si="2"/>
        <v>1.3252409244023455</v>
      </c>
    </row>
    <row r="148" spans="1:1" x14ac:dyDescent="0.5">
      <c r="A148">
        <f t="shared" ca="1" si="2"/>
        <v>-0.69635346797233411</v>
      </c>
    </row>
    <row r="149" spans="1:1" x14ac:dyDescent="0.5">
      <c r="A149">
        <f t="shared" ca="1" si="2"/>
        <v>1.4068856899622779</v>
      </c>
    </row>
    <row r="150" spans="1:1" x14ac:dyDescent="0.5">
      <c r="A150">
        <f t="shared" ca="1" si="2"/>
        <v>2.0044823545041899</v>
      </c>
    </row>
    <row r="151" spans="1:1" x14ac:dyDescent="0.5">
      <c r="A151">
        <f t="shared" ca="1" si="2"/>
        <v>1.9096171231518064</v>
      </c>
    </row>
    <row r="152" spans="1:1" x14ac:dyDescent="0.5">
      <c r="A152">
        <f t="shared" ca="1" si="2"/>
        <v>0.39877363582295455</v>
      </c>
    </row>
    <row r="153" spans="1:1" x14ac:dyDescent="0.5">
      <c r="A153">
        <f t="shared" ca="1" si="2"/>
        <v>-0.40882528768917398</v>
      </c>
    </row>
    <row r="154" spans="1:1" x14ac:dyDescent="0.5">
      <c r="A154">
        <f t="shared" ca="1" si="2"/>
        <v>1.9197379367119611</v>
      </c>
    </row>
    <row r="155" spans="1:1" x14ac:dyDescent="0.5">
      <c r="A155">
        <f t="shared" ca="1" si="2"/>
        <v>-0.30041571917302701</v>
      </c>
    </row>
    <row r="156" spans="1:1" x14ac:dyDescent="0.5">
      <c r="A156">
        <f t="shared" ca="1" si="2"/>
        <v>0.72742479297108231</v>
      </c>
    </row>
    <row r="157" spans="1:1" x14ac:dyDescent="0.5">
      <c r="A157">
        <f t="shared" ca="1" si="2"/>
        <v>0.51099847794933251</v>
      </c>
    </row>
    <row r="158" spans="1:1" x14ac:dyDescent="0.5">
      <c r="A158">
        <f t="shared" ca="1" si="2"/>
        <v>-5.7489891461655174E-2</v>
      </c>
    </row>
    <row r="159" spans="1:1" x14ac:dyDescent="0.5">
      <c r="A159">
        <f t="shared" ca="1" si="2"/>
        <v>-1.2560535236622887</v>
      </c>
    </row>
    <row r="160" spans="1:1" x14ac:dyDescent="0.5">
      <c r="A160">
        <f t="shared" ca="1" si="2"/>
        <v>-1.0707499934883132E-2</v>
      </c>
    </row>
    <row r="161" spans="1:1" x14ac:dyDescent="0.5">
      <c r="A161">
        <f t="shared" ca="1" si="2"/>
        <v>0.22495768234021787</v>
      </c>
    </row>
    <row r="162" spans="1:1" x14ac:dyDescent="0.5">
      <c r="A162">
        <f t="shared" ca="1" si="2"/>
        <v>0.34640363886919995</v>
      </c>
    </row>
    <row r="163" spans="1:1" x14ac:dyDescent="0.5">
      <c r="A163">
        <f t="shared" ca="1" si="2"/>
        <v>0.31053645009829972</v>
      </c>
    </row>
    <row r="164" spans="1:1" x14ac:dyDescent="0.5">
      <c r="A164">
        <f t="shared" ca="1" si="2"/>
        <v>-0.29074077448269653</v>
      </c>
    </row>
    <row r="165" spans="1:1" x14ac:dyDescent="0.5">
      <c r="A165">
        <f t="shared" ca="1" si="2"/>
        <v>-0.88229029045487772</v>
      </c>
    </row>
    <row r="166" spans="1:1" x14ac:dyDescent="0.5">
      <c r="A166">
        <f t="shared" ca="1" si="2"/>
        <v>-1.4590980841120158</v>
      </c>
    </row>
    <row r="167" spans="1:1" x14ac:dyDescent="0.5">
      <c r="A167">
        <f t="shared" ca="1" si="2"/>
        <v>0.32673616590102805</v>
      </c>
    </row>
    <row r="168" spans="1:1" x14ac:dyDescent="0.5">
      <c r="A168">
        <f t="shared" ca="1" si="2"/>
        <v>0.55849055583800522</v>
      </c>
    </row>
    <row r="169" spans="1:1" x14ac:dyDescent="0.5">
      <c r="A169">
        <f t="shared" ca="1" si="2"/>
        <v>0.18807415327945451</v>
      </c>
    </row>
    <row r="170" spans="1:1" x14ac:dyDescent="0.5">
      <c r="A170">
        <f t="shared" ca="1" si="2"/>
        <v>2.9337734738926309</v>
      </c>
    </row>
    <row r="171" spans="1:1" x14ac:dyDescent="0.5">
      <c r="A171">
        <f t="shared" ca="1" si="2"/>
        <v>0.63983824171523174</v>
      </c>
    </row>
    <row r="172" spans="1:1" x14ac:dyDescent="0.5">
      <c r="A172">
        <f t="shared" ca="1" si="2"/>
        <v>0.70803427704424338</v>
      </c>
    </row>
    <row r="173" spans="1:1" x14ac:dyDescent="0.5">
      <c r="A173">
        <f t="shared" ca="1" si="2"/>
        <v>-1.2294557791425609</v>
      </c>
    </row>
    <row r="174" spans="1:1" x14ac:dyDescent="0.5">
      <c r="A174">
        <f t="shared" ca="1" si="2"/>
        <v>-0.88961147580881283</v>
      </c>
    </row>
    <row r="175" spans="1:1" x14ac:dyDescent="0.5">
      <c r="A175">
        <f t="shared" ca="1" si="2"/>
        <v>-0.39949659607733801</v>
      </c>
    </row>
    <row r="176" spans="1:1" x14ac:dyDescent="0.5">
      <c r="A176">
        <f t="shared" ca="1" si="2"/>
        <v>1.4601971199937733</v>
      </c>
    </row>
    <row r="177" spans="1:1" x14ac:dyDescent="0.5">
      <c r="A177">
        <f t="shared" ca="1" si="2"/>
        <v>0.57091763941714102</v>
      </c>
    </row>
    <row r="178" spans="1:1" x14ac:dyDescent="0.5">
      <c r="A178">
        <f t="shared" ca="1" si="2"/>
        <v>0.82685910860803546</v>
      </c>
    </row>
    <row r="179" spans="1:1" x14ac:dyDescent="0.5">
      <c r="A179">
        <f t="shared" ca="1" si="2"/>
        <v>-3.2539961187098794E-2</v>
      </c>
    </row>
    <row r="180" spans="1:1" x14ac:dyDescent="0.5">
      <c r="A180">
        <f t="shared" ca="1" si="2"/>
        <v>0.42587179186504165</v>
      </c>
    </row>
    <row r="181" spans="1:1" x14ac:dyDescent="0.5">
      <c r="A181">
        <f t="shared" ca="1" si="2"/>
        <v>-1.5425793683415827</v>
      </c>
    </row>
    <row r="182" spans="1:1" x14ac:dyDescent="0.5">
      <c r="A182">
        <f t="shared" ca="1" si="2"/>
        <v>4.5069647630285217E-2</v>
      </c>
    </row>
    <row r="183" spans="1:1" x14ac:dyDescent="0.5">
      <c r="A183">
        <f t="shared" ca="1" si="2"/>
        <v>-0.43958114047881991</v>
      </c>
    </row>
    <row r="184" spans="1:1" x14ac:dyDescent="0.5">
      <c r="A184">
        <f t="shared" ca="1" si="2"/>
        <v>2.0662993934315828</v>
      </c>
    </row>
    <row r="185" spans="1:1" x14ac:dyDescent="0.5">
      <c r="A185">
        <f t="shared" ca="1" si="2"/>
        <v>-0.15720316486949001</v>
      </c>
    </row>
    <row r="186" spans="1:1" x14ac:dyDescent="0.5">
      <c r="A186">
        <f t="shared" ca="1" si="2"/>
        <v>6.5293378146858816E-2</v>
      </c>
    </row>
    <row r="187" spans="1:1" x14ac:dyDescent="0.5">
      <c r="A187">
        <f t="shared" ca="1" si="2"/>
        <v>-0.19038261330615938</v>
      </c>
    </row>
    <row r="188" spans="1:1" x14ac:dyDescent="0.5">
      <c r="A188">
        <f t="shared" ca="1" si="2"/>
        <v>-1.7761101160159847</v>
      </c>
    </row>
    <row r="189" spans="1:1" x14ac:dyDescent="0.5">
      <c r="A189">
        <f t="shared" ca="1" si="2"/>
        <v>-0.30261405744922226</v>
      </c>
    </row>
    <row r="190" spans="1:1" x14ac:dyDescent="0.5">
      <c r="A190">
        <f t="shared" ca="1" si="2"/>
        <v>-0.7489678852786642</v>
      </c>
    </row>
    <row r="191" spans="1:1" x14ac:dyDescent="0.5">
      <c r="A191">
        <f t="shared" ca="1" si="2"/>
        <v>-1.422499141199981</v>
      </c>
    </row>
    <row r="192" spans="1:1" x14ac:dyDescent="0.5">
      <c r="A192">
        <f t="shared" ca="1" si="2"/>
        <v>7.1178296719659737E-2</v>
      </c>
    </row>
    <row r="193" spans="1:1" x14ac:dyDescent="0.5">
      <c r="A193">
        <f t="shared" ca="1" si="2"/>
        <v>1.1622291919776797</v>
      </c>
    </row>
    <row r="194" spans="1:1" x14ac:dyDescent="0.5">
      <c r="A194">
        <f t="shared" ca="1" si="2"/>
        <v>0.4248601353140477</v>
      </c>
    </row>
    <row r="195" spans="1:1" x14ac:dyDescent="0.5">
      <c r="A195">
        <f t="shared" ref="A195:A258" ca="1" si="3">_xlfn.NORM.INV(RAND(), 0, 1)</f>
        <v>0.42218640101615701</v>
      </c>
    </row>
    <row r="196" spans="1:1" x14ac:dyDescent="0.5">
      <c r="A196">
        <f t="shared" ca="1" si="3"/>
        <v>3.3183111848782203</v>
      </c>
    </row>
    <row r="197" spans="1:1" x14ac:dyDescent="0.5">
      <c r="A197">
        <f t="shared" ca="1" si="3"/>
        <v>-0.25122270685749565</v>
      </c>
    </row>
    <row r="198" spans="1:1" x14ac:dyDescent="0.5">
      <c r="A198">
        <f t="shared" ca="1" si="3"/>
        <v>0.75422929096862779</v>
      </c>
    </row>
    <row r="199" spans="1:1" x14ac:dyDescent="0.5">
      <c r="A199">
        <f t="shared" ca="1" si="3"/>
        <v>0.88788921454314484</v>
      </c>
    </row>
    <row r="200" spans="1:1" x14ac:dyDescent="0.5">
      <c r="A200">
        <f t="shared" ca="1" si="3"/>
        <v>-0.55919496467434926</v>
      </c>
    </row>
    <row r="201" spans="1:1" x14ac:dyDescent="0.5">
      <c r="A201">
        <f t="shared" ca="1" si="3"/>
        <v>0.43827211693124662</v>
      </c>
    </row>
    <row r="202" spans="1:1" x14ac:dyDescent="0.5">
      <c r="A202">
        <f t="shared" ca="1" si="3"/>
        <v>-2.8182215884660216</v>
      </c>
    </row>
    <row r="203" spans="1:1" x14ac:dyDescent="0.5">
      <c r="A203">
        <f t="shared" ca="1" si="3"/>
        <v>-8.0163922164037393E-3</v>
      </c>
    </row>
    <row r="204" spans="1:1" x14ac:dyDescent="0.5">
      <c r="A204">
        <f t="shared" ca="1" si="3"/>
        <v>-1.1268586662359361</v>
      </c>
    </row>
    <row r="205" spans="1:1" x14ac:dyDescent="0.5">
      <c r="A205">
        <f t="shared" ca="1" si="3"/>
        <v>-0.3127728855344637</v>
      </c>
    </row>
    <row r="206" spans="1:1" x14ac:dyDescent="0.5">
      <c r="A206">
        <f t="shared" ca="1" si="3"/>
        <v>0.47919086750243128</v>
      </c>
    </row>
    <row r="207" spans="1:1" x14ac:dyDescent="0.5">
      <c r="A207">
        <f t="shared" ca="1" si="3"/>
        <v>0.78745808056190891</v>
      </c>
    </row>
    <row r="208" spans="1:1" x14ac:dyDescent="0.5">
      <c r="A208">
        <f t="shared" ca="1" si="3"/>
        <v>8.3957111442369892E-2</v>
      </c>
    </row>
    <row r="209" spans="1:1" x14ac:dyDescent="0.5">
      <c r="A209">
        <f t="shared" ca="1" si="3"/>
        <v>0.90276458830028616</v>
      </c>
    </row>
    <row r="210" spans="1:1" x14ac:dyDescent="0.5">
      <c r="A210">
        <f t="shared" ca="1" si="3"/>
        <v>1.3006913796989781</v>
      </c>
    </row>
    <row r="211" spans="1:1" x14ac:dyDescent="0.5">
      <c r="A211">
        <f t="shared" ca="1" si="3"/>
        <v>0.16566482635793417</v>
      </c>
    </row>
    <row r="212" spans="1:1" x14ac:dyDescent="0.5">
      <c r="A212">
        <f t="shared" ca="1" si="3"/>
        <v>2.2176975182568932</v>
      </c>
    </row>
    <row r="213" spans="1:1" x14ac:dyDescent="0.5">
      <c r="A213">
        <f t="shared" ca="1" si="3"/>
        <v>-0.239799448679618</v>
      </c>
    </row>
    <row r="214" spans="1:1" x14ac:dyDescent="0.5">
      <c r="A214">
        <f t="shared" ca="1" si="3"/>
        <v>0.82373712429038537</v>
      </c>
    </row>
    <row r="215" spans="1:1" x14ac:dyDescent="0.5">
      <c r="A215">
        <f t="shared" ca="1" si="3"/>
        <v>0.5484726961945825</v>
      </c>
    </row>
    <row r="216" spans="1:1" x14ac:dyDescent="0.5">
      <c r="A216">
        <f t="shared" ca="1" si="3"/>
        <v>-1.1146103250913721</v>
      </c>
    </row>
    <row r="217" spans="1:1" x14ac:dyDescent="0.5">
      <c r="A217">
        <f t="shared" ca="1" si="3"/>
        <v>-1.4207360491112666</v>
      </c>
    </row>
    <row r="218" spans="1:1" x14ac:dyDescent="0.5">
      <c r="A218">
        <f t="shared" ca="1" si="3"/>
        <v>-1.219701859591833</v>
      </c>
    </row>
    <row r="219" spans="1:1" x14ac:dyDescent="0.5">
      <c r="A219">
        <f t="shared" ca="1" si="3"/>
        <v>0.44646021072404146</v>
      </c>
    </row>
    <row r="220" spans="1:1" x14ac:dyDescent="0.5">
      <c r="A220">
        <f t="shared" ca="1" si="3"/>
        <v>0.53985443879694073</v>
      </c>
    </row>
    <row r="221" spans="1:1" x14ac:dyDescent="0.5">
      <c r="A221">
        <f t="shared" ca="1" si="3"/>
        <v>-1.6433833079762186</v>
      </c>
    </row>
    <row r="222" spans="1:1" x14ac:dyDescent="0.5">
      <c r="A222">
        <f t="shared" ca="1" si="3"/>
        <v>-0.14022624720298957</v>
      </c>
    </row>
    <row r="223" spans="1:1" x14ac:dyDescent="0.5">
      <c r="A223">
        <f t="shared" ca="1" si="3"/>
        <v>-0.35973019589606681</v>
      </c>
    </row>
    <row r="224" spans="1:1" x14ac:dyDescent="0.5">
      <c r="A224">
        <f t="shared" ca="1" si="3"/>
        <v>1.7847611434992094</v>
      </c>
    </row>
    <row r="225" spans="1:1" x14ac:dyDescent="0.5">
      <c r="A225">
        <f t="shared" ca="1" si="3"/>
        <v>1.1641233093190921</v>
      </c>
    </row>
    <row r="226" spans="1:1" x14ac:dyDescent="0.5">
      <c r="A226">
        <f t="shared" ca="1" si="3"/>
        <v>-0.151558765950601</v>
      </c>
    </row>
    <row r="227" spans="1:1" x14ac:dyDescent="0.5">
      <c r="A227">
        <f t="shared" ca="1" si="3"/>
        <v>-0.32369770963440031</v>
      </c>
    </row>
    <row r="228" spans="1:1" x14ac:dyDescent="0.5">
      <c r="A228">
        <f t="shared" ca="1" si="3"/>
        <v>-0.4946383975000605</v>
      </c>
    </row>
    <row r="229" spans="1:1" x14ac:dyDescent="0.5">
      <c r="A229">
        <f t="shared" ca="1" si="3"/>
        <v>0.19232936222818678</v>
      </c>
    </row>
    <row r="230" spans="1:1" x14ac:dyDescent="0.5">
      <c r="A230">
        <f t="shared" ca="1" si="3"/>
        <v>-0.4928847682470292</v>
      </c>
    </row>
    <row r="231" spans="1:1" x14ac:dyDescent="0.5">
      <c r="A231">
        <f t="shared" ca="1" si="3"/>
        <v>0.88953400463082044</v>
      </c>
    </row>
    <row r="232" spans="1:1" x14ac:dyDescent="0.5">
      <c r="A232">
        <f t="shared" ca="1" si="3"/>
        <v>0.42847017459599279</v>
      </c>
    </row>
    <row r="233" spans="1:1" x14ac:dyDescent="0.5">
      <c r="A233">
        <f t="shared" ca="1" si="3"/>
        <v>1.3678881187739094</v>
      </c>
    </row>
    <row r="234" spans="1:1" x14ac:dyDescent="0.5">
      <c r="A234">
        <f t="shared" ca="1" si="3"/>
        <v>-0.22232083822669035</v>
      </c>
    </row>
    <row r="235" spans="1:1" x14ac:dyDescent="0.5">
      <c r="A235">
        <f t="shared" ca="1" si="3"/>
        <v>-1.4793137057871724</v>
      </c>
    </row>
    <row r="236" spans="1:1" x14ac:dyDescent="0.5">
      <c r="A236">
        <f t="shared" ca="1" si="3"/>
        <v>-7.0793685349222868E-2</v>
      </c>
    </row>
    <row r="237" spans="1:1" x14ac:dyDescent="0.5">
      <c r="A237">
        <f t="shared" ca="1" si="3"/>
        <v>-0.43600507775915459</v>
      </c>
    </row>
    <row r="238" spans="1:1" x14ac:dyDescent="0.5">
      <c r="A238">
        <f t="shared" ca="1" si="3"/>
        <v>0.42279443525220106</v>
      </c>
    </row>
    <row r="239" spans="1:1" x14ac:dyDescent="0.5">
      <c r="A239">
        <f t="shared" ca="1" si="3"/>
        <v>0.57851708683455316</v>
      </c>
    </row>
    <row r="240" spans="1:1" x14ac:dyDescent="0.5">
      <c r="A240">
        <f t="shared" ca="1" si="3"/>
        <v>-0.15696970007913272</v>
      </c>
    </row>
    <row r="241" spans="1:1" x14ac:dyDescent="0.5">
      <c r="A241">
        <f t="shared" ca="1" si="3"/>
        <v>0.35336696635083936</v>
      </c>
    </row>
    <row r="242" spans="1:1" x14ac:dyDescent="0.5">
      <c r="A242">
        <f t="shared" ca="1" si="3"/>
        <v>0.45938824033096626</v>
      </c>
    </row>
    <row r="243" spans="1:1" x14ac:dyDescent="0.5">
      <c r="A243">
        <f t="shared" ca="1" si="3"/>
        <v>6.398507264814049E-2</v>
      </c>
    </row>
    <row r="244" spans="1:1" x14ac:dyDescent="0.5">
      <c r="A244">
        <f t="shared" ca="1" si="3"/>
        <v>-0.37560267037001094</v>
      </c>
    </row>
    <row r="245" spans="1:1" x14ac:dyDescent="0.5">
      <c r="A245">
        <f t="shared" ca="1" si="3"/>
        <v>-1.2188883452426342</v>
      </c>
    </row>
    <row r="246" spans="1:1" x14ac:dyDescent="0.5">
      <c r="A246">
        <f t="shared" ca="1" si="3"/>
        <v>-1.4309641308436551</v>
      </c>
    </row>
    <row r="247" spans="1:1" x14ac:dyDescent="0.5">
      <c r="A247">
        <f t="shared" ca="1" si="3"/>
        <v>-0.18710023577430177</v>
      </c>
    </row>
    <row r="248" spans="1:1" x14ac:dyDescent="0.5">
      <c r="A248">
        <f t="shared" ca="1" si="3"/>
        <v>-0.30960805172175021</v>
      </c>
    </row>
    <row r="249" spans="1:1" x14ac:dyDescent="0.5">
      <c r="A249">
        <f t="shared" ca="1" si="3"/>
        <v>-0.65810523384284814</v>
      </c>
    </row>
    <row r="250" spans="1:1" x14ac:dyDescent="0.5">
      <c r="A250">
        <f t="shared" ca="1" si="3"/>
        <v>1.1969806697275869</v>
      </c>
    </row>
    <row r="251" spans="1:1" x14ac:dyDescent="0.5">
      <c r="A251">
        <f t="shared" ca="1" si="3"/>
        <v>-0.52668214035398031</v>
      </c>
    </row>
    <row r="252" spans="1:1" x14ac:dyDescent="0.5">
      <c r="A252">
        <f t="shared" ca="1" si="3"/>
        <v>1.1432618300692041</v>
      </c>
    </row>
    <row r="253" spans="1:1" x14ac:dyDescent="0.5">
      <c r="A253">
        <f t="shared" ca="1" si="3"/>
        <v>-5.4430521677761669E-2</v>
      </c>
    </row>
    <row r="254" spans="1:1" x14ac:dyDescent="0.5">
      <c r="A254">
        <f t="shared" ca="1" si="3"/>
        <v>-2.0024276450102976</v>
      </c>
    </row>
    <row r="255" spans="1:1" x14ac:dyDescent="0.5">
      <c r="A255">
        <f t="shared" ca="1" si="3"/>
        <v>-1.3298902354066933</v>
      </c>
    </row>
    <row r="256" spans="1:1" x14ac:dyDescent="0.5">
      <c r="A256">
        <f t="shared" ca="1" si="3"/>
        <v>1.1778274047701047</v>
      </c>
    </row>
    <row r="257" spans="1:1" x14ac:dyDescent="0.5">
      <c r="A257">
        <f t="shared" ca="1" si="3"/>
        <v>-1.0419867686482287</v>
      </c>
    </row>
    <row r="258" spans="1:1" x14ac:dyDescent="0.5">
      <c r="A258">
        <f t="shared" ca="1" si="3"/>
        <v>0.38260554307065575</v>
      </c>
    </row>
    <row r="259" spans="1:1" x14ac:dyDescent="0.5">
      <c r="A259">
        <f t="shared" ref="A259:A322" ca="1" si="4">_xlfn.NORM.INV(RAND(), 0, 1)</f>
        <v>-1.1540733285963578</v>
      </c>
    </row>
    <row r="260" spans="1:1" x14ac:dyDescent="0.5">
      <c r="A260">
        <f t="shared" ca="1" si="4"/>
        <v>0.36730161726663035</v>
      </c>
    </row>
    <row r="261" spans="1:1" x14ac:dyDescent="0.5">
      <c r="A261">
        <f t="shared" ca="1" si="4"/>
        <v>-1.15018200821002</v>
      </c>
    </row>
    <row r="262" spans="1:1" x14ac:dyDescent="0.5">
      <c r="A262">
        <f t="shared" ca="1" si="4"/>
        <v>-0.25767384552714595</v>
      </c>
    </row>
    <row r="263" spans="1:1" x14ac:dyDescent="0.5">
      <c r="A263">
        <f t="shared" ca="1" si="4"/>
        <v>1.3513977391692615</v>
      </c>
    </row>
    <row r="264" spans="1:1" x14ac:dyDescent="0.5">
      <c r="A264">
        <f t="shared" ca="1" si="4"/>
        <v>0.58867941566404347</v>
      </c>
    </row>
    <row r="265" spans="1:1" x14ac:dyDescent="0.5">
      <c r="A265">
        <f t="shared" ca="1" si="4"/>
        <v>0.82984886991612405</v>
      </c>
    </row>
    <row r="266" spans="1:1" x14ac:dyDescent="0.5">
      <c r="A266">
        <f t="shared" ca="1" si="4"/>
        <v>0.73247345843450729</v>
      </c>
    </row>
    <row r="267" spans="1:1" x14ac:dyDescent="0.5">
      <c r="A267">
        <f t="shared" ca="1" si="4"/>
        <v>9.6359438073429615E-2</v>
      </c>
    </row>
    <row r="268" spans="1:1" x14ac:dyDescent="0.5">
      <c r="A268">
        <f t="shared" ca="1" si="4"/>
        <v>0.73065054611374713</v>
      </c>
    </row>
    <row r="269" spans="1:1" x14ac:dyDescent="0.5">
      <c r="A269">
        <f t="shared" ca="1" si="4"/>
        <v>-0.53558790718086791</v>
      </c>
    </row>
    <row r="270" spans="1:1" x14ac:dyDescent="0.5">
      <c r="A270">
        <f t="shared" ca="1" si="4"/>
        <v>0.81614578507407698</v>
      </c>
    </row>
    <row r="271" spans="1:1" x14ac:dyDescent="0.5">
      <c r="A271">
        <f t="shared" ca="1" si="4"/>
        <v>9.5180805979092148E-2</v>
      </c>
    </row>
    <row r="272" spans="1:1" x14ac:dyDescent="0.5">
      <c r="A272">
        <f t="shared" ca="1" si="4"/>
        <v>0.39680835031804168</v>
      </c>
    </row>
    <row r="273" spans="1:1" x14ac:dyDescent="0.5">
      <c r="A273">
        <f t="shared" ca="1" si="4"/>
        <v>0.18706360620807744</v>
      </c>
    </row>
    <row r="274" spans="1:1" x14ac:dyDescent="0.5">
      <c r="A274">
        <f t="shared" ca="1" si="4"/>
        <v>-0.72083326542295367</v>
      </c>
    </row>
    <row r="275" spans="1:1" x14ac:dyDescent="0.5">
      <c r="A275">
        <f t="shared" ca="1" si="4"/>
        <v>0.37665243819628014</v>
      </c>
    </row>
    <row r="276" spans="1:1" x14ac:dyDescent="0.5">
      <c r="A276">
        <f t="shared" ca="1" si="4"/>
        <v>-0.42129395097966704</v>
      </c>
    </row>
    <row r="277" spans="1:1" x14ac:dyDescent="0.5">
      <c r="A277">
        <f t="shared" ca="1" si="4"/>
        <v>-2.8877051486089357E-2</v>
      </c>
    </row>
    <row r="278" spans="1:1" x14ac:dyDescent="0.5">
      <c r="A278">
        <f t="shared" ca="1" si="4"/>
        <v>-0.68161585127664015</v>
      </c>
    </row>
    <row r="279" spans="1:1" x14ac:dyDescent="0.5">
      <c r="A279">
        <f t="shared" ca="1" si="4"/>
        <v>0.79526180752425879</v>
      </c>
    </row>
    <row r="280" spans="1:1" x14ac:dyDescent="0.5">
      <c r="A280">
        <f t="shared" ca="1" si="4"/>
        <v>-4.859074447817119E-3</v>
      </c>
    </row>
    <row r="281" spans="1:1" x14ac:dyDescent="0.5">
      <c r="A281">
        <f t="shared" ca="1" si="4"/>
        <v>-8.4736832310628868E-2</v>
      </c>
    </row>
    <row r="282" spans="1:1" x14ac:dyDescent="0.5">
      <c r="A282">
        <f t="shared" ca="1" si="4"/>
        <v>-0.94496160551085706</v>
      </c>
    </row>
    <row r="283" spans="1:1" x14ac:dyDescent="0.5">
      <c r="A283">
        <f t="shared" ca="1" si="4"/>
        <v>-0.14988995936880017</v>
      </c>
    </row>
    <row r="284" spans="1:1" x14ac:dyDescent="0.5">
      <c r="A284">
        <f t="shared" ca="1" si="4"/>
        <v>-1.6669162421022399</v>
      </c>
    </row>
    <row r="285" spans="1:1" x14ac:dyDescent="0.5">
      <c r="A285">
        <f t="shared" ca="1" si="4"/>
        <v>-1.0844202705851032</v>
      </c>
    </row>
    <row r="286" spans="1:1" x14ac:dyDescent="0.5">
      <c r="A286">
        <f t="shared" ca="1" si="4"/>
        <v>-1.3393395460355848</v>
      </c>
    </row>
    <row r="287" spans="1:1" x14ac:dyDescent="0.5">
      <c r="A287">
        <f t="shared" ca="1" si="4"/>
        <v>1.2430773611066359</v>
      </c>
    </row>
    <row r="288" spans="1:1" x14ac:dyDescent="0.5">
      <c r="A288">
        <f t="shared" ca="1" si="4"/>
        <v>-0.18593730760952565</v>
      </c>
    </row>
    <row r="289" spans="1:1" x14ac:dyDescent="0.5">
      <c r="A289">
        <f t="shared" ca="1" si="4"/>
        <v>-0.42911392074641025</v>
      </c>
    </row>
    <row r="290" spans="1:1" x14ac:dyDescent="0.5">
      <c r="A290">
        <f t="shared" ca="1" si="4"/>
        <v>0.4070321508899829</v>
      </c>
    </row>
    <row r="291" spans="1:1" x14ac:dyDescent="0.5">
      <c r="A291">
        <f t="shared" ca="1" si="4"/>
        <v>-0.27435597335697443</v>
      </c>
    </row>
    <row r="292" spans="1:1" x14ac:dyDescent="0.5">
      <c r="A292">
        <f t="shared" ca="1" si="4"/>
        <v>-0.6750955836807494</v>
      </c>
    </row>
    <row r="293" spans="1:1" x14ac:dyDescent="0.5">
      <c r="A293">
        <f t="shared" ca="1" si="4"/>
        <v>-0.20905054465865025</v>
      </c>
    </row>
    <row r="294" spans="1:1" x14ac:dyDescent="0.5">
      <c r="A294">
        <f t="shared" ca="1" si="4"/>
        <v>-1.0397913485769936</v>
      </c>
    </row>
    <row r="295" spans="1:1" x14ac:dyDescent="0.5">
      <c r="A295">
        <f t="shared" ca="1" si="4"/>
        <v>0.60226547774733408</v>
      </c>
    </row>
    <row r="296" spans="1:1" x14ac:dyDescent="0.5">
      <c r="A296">
        <f t="shared" ca="1" si="4"/>
        <v>1.3996222006396017</v>
      </c>
    </row>
    <row r="297" spans="1:1" x14ac:dyDescent="0.5">
      <c r="A297">
        <f t="shared" ca="1" si="4"/>
        <v>-0.9265475408516527</v>
      </c>
    </row>
    <row r="298" spans="1:1" x14ac:dyDescent="0.5">
      <c r="A298">
        <f t="shared" ca="1" si="4"/>
        <v>-0.33745514565207002</v>
      </c>
    </row>
    <row r="299" spans="1:1" x14ac:dyDescent="0.5">
      <c r="A299">
        <f t="shared" ca="1" si="4"/>
        <v>0.13169788467862317</v>
      </c>
    </row>
    <row r="300" spans="1:1" x14ac:dyDescent="0.5">
      <c r="A300">
        <f t="shared" ca="1" si="4"/>
        <v>1.201156384922675</v>
      </c>
    </row>
    <row r="301" spans="1:1" x14ac:dyDescent="0.5">
      <c r="A301">
        <f t="shared" ca="1" si="4"/>
        <v>-0.18087224332290369</v>
      </c>
    </row>
    <row r="302" spans="1:1" x14ac:dyDescent="0.5">
      <c r="A302">
        <f t="shared" ca="1" si="4"/>
        <v>0.62672751720853426</v>
      </c>
    </row>
    <row r="303" spans="1:1" x14ac:dyDescent="0.5">
      <c r="A303">
        <f t="shared" ca="1" si="4"/>
        <v>2.2379724787745223E-2</v>
      </c>
    </row>
    <row r="304" spans="1:1" x14ac:dyDescent="0.5">
      <c r="A304">
        <f t="shared" ca="1" si="4"/>
        <v>-0.56231150163317767</v>
      </c>
    </row>
    <row r="305" spans="1:1" x14ac:dyDescent="0.5">
      <c r="A305">
        <f t="shared" ca="1" si="4"/>
        <v>0.16429137437350746</v>
      </c>
    </row>
    <row r="306" spans="1:1" x14ac:dyDescent="0.5">
      <c r="A306">
        <f t="shared" ca="1" si="4"/>
        <v>7.7460807832525055E-2</v>
      </c>
    </row>
    <row r="307" spans="1:1" x14ac:dyDescent="0.5">
      <c r="A307">
        <f t="shared" ca="1" si="4"/>
        <v>-0.6853845737290849</v>
      </c>
    </row>
    <row r="308" spans="1:1" x14ac:dyDescent="0.5">
      <c r="A308">
        <f t="shared" ca="1" si="4"/>
        <v>1.4366865950218037</v>
      </c>
    </row>
    <row r="309" spans="1:1" x14ac:dyDescent="0.5">
      <c r="A309">
        <f t="shared" ca="1" si="4"/>
        <v>2.1171715460458054</v>
      </c>
    </row>
    <row r="310" spans="1:1" x14ac:dyDescent="0.5">
      <c r="A310">
        <f t="shared" ca="1" si="4"/>
        <v>0.22154051629738139</v>
      </c>
    </row>
    <row r="311" spans="1:1" x14ac:dyDescent="0.5">
      <c r="A311">
        <f t="shared" ca="1" si="4"/>
        <v>0.67106089594614959</v>
      </c>
    </row>
    <row r="312" spans="1:1" x14ac:dyDescent="0.5">
      <c r="A312">
        <f t="shared" ca="1" si="4"/>
        <v>-0.9684994900478473</v>
      </c>
    </row>
    <row r="313" spans="1:1" x14ac:dyDescent="0.5">
      <c r="A313">
        <f t="shared" ca="1" si="4"/>
        <v>-2.2261363651744119</v>
      </c>
    </row>
    <row r="314" spans="1:1" x14ac:dyDescent="0.5">
      <c r="A314">
        <f t="shared" ca="1" si="4"/>
        <v>0.72011669896017816</v>
      </c>
    </row>
    <row r="315" spans="1:1" x14ac:dyDescent="0.5">
      <c r="A315">
        <f t="shared" ca="1" si="4"/>
        <v>-2.9435872808389818</v>
      </c>
    </row>
    <row r="316" spans="1:1" x14ac:dyDescent="0.5">
      <c r="A316">
        <f t="shared" ca="1" si="4"/>
        <v>0.40075992212701755</v>
      </c>
    </row>
    <row r="317" spans="1:1" x14ac:dyDescent="0.5">
      <c r="A317">
        <f t="shared" ca="1" si="4"/>
        <v>0.12516235166859369</v>
      </c>
    </row>
    <row r="318" spans="1:1" x14ac:dyDescent="0.5">
      <c r="A318">
        <f t="shared" ca="1" si="4"/>
        <v>0.85629988623145847</v>
      </c>
    </row>
    <row r="319" spans="1:1" x14ac:dyDescent="0.5">
      <c r="A319">
        <f t="shared" ca="1" si="4"/>
        <v>-0.97072787288427098</v>
      </c>
    </row>
    <row r="320" spans="1:1" x14ac:dyDescent="0.5">
      <c r="A320">
        <f t="shared" ca="1" si="4"/>
        <v>-1.084920332685414</v>
      </c>
    </row>
    <row r="321" spans="1:1" x14ac:dyDescent="0.5">
      <c r="A321">
        <f t="shared" ca="1" si="4"/>
        <v>1.8500035219907383</v>
      </c>
    </row>
    <row r="322" spans="1:1" x14ac:dyDescent="0.5">
      <c r="A322">
        <f t="shared" ca="1" si="4"/>
        <v>-0.15445122212213178</v>
      </c>
    </row>
    <row r="323" spans="1:1" x14ac:dyDescent="0.5">
      <c r="A323">
        <f t="shared" ref="A323:A386" ca="1" si="5">_xlfn.NORM.INV(RAND(), 0, 1)</f>
        <v>0.78239813819494852</v>
      </c>
    </row>
    <row r="324" spans="1:1" x14ac:dyDescent="0.5">
      <c r="A324">
        <f t="shared" ca="1" si="5"/>
        <v>-0.46362930674759456</v>
      </c>
    </row>
    <row r="325" spans="1:1" x14ac:dyDescent="0.5">
      <c r="A325">
        <f t="shared" ca="1" si="5"/>
        <v>-0.68826986023969772</v>
      </c>
    </row>
    <row r="326" spans="1:1" x14ac:dyDescent="0.5">
      <c r="A326">
        <f t="shared" ca="1" si="5"/>
        <v>2.1756116696723695</v>
      </c>
    </row>
    <row r="327" spans="1:1" x14ac:dyDescent="0.5">
      <c r="A327">
        <f t="shared" ca="1" si="5"/>
        <v>1.6030008395575037</v>
      </c>
    </row>
    <row r="328" spans="1:1" x14ac:dyDescent="0.5">
      <c r="A328">
        <f t="shared" ca="1" si="5"/>
        <v>0.46125019965292369</v>
      </c>
    </row>
    <row r="329" spans="1:1" x14ac:dyDescent="0.5">
      <c r="A329">
        <f t="shared" ca="1" si="5"/>
        <v>-0.95082673949152374</v>
      </c>
    </row>
    <row r="330" spans="1:1" x14ac:dyDescent="0.5">
      <c r="A330">
        <f t="shared" ca="1" si="5"/>
        <v>0.47240793036673351</v>
      </c>
    </row>
    <row r="331" spans="1:1" x14ac:dyDescent="0.5">
      <c r="A331">
        <f t="shared" ca="1" si="5"/>
        <v>1.1058533841290454</v>
      </c>
    </row>
    <row r="332" spans="1:1" x14ac:dyDescent="0.5">
      <c r="A332">
        <f t="shared" ca="1" si="5"/>
        <v>-0.62885675743839664</v>
      </c>
    </row>
    <row r="333" spans="1:1" x14ac:dyDescent="0.5">
      <c r="A333">
        <f t="shared" ca="1" si="5"/>
        <v>1.6327259013835556</v>
      </c>
    </row>
    <row r="334" spans="1:1" x14ac:dyDescent="0.5">
      <c r="A334">
        <f t="shared" ca="1" si="5"/>
        <v>-0.29495093839551545</v>
      </c>
    </row>
    <row r="335" spans="1:1" x14ac:dyDescent="0.5">
      <c r="A335">
        <f t="shared" ca="1" si="5"/>
        <v>-0.29916659513042543</v>
      </c>
    </row>
    <row r="336" spans="1:1" x14ac:dyDescent="0.5">
      <c r="A336">
        <f t="shared" ca="1" si="5"/>
        <v>-2.4051321353147918E-2</v>
      </c>
    </row>
    <row r="337" spans="1:1" x14ac:dyDescent="0.5">
      <c r="A337">
        <f t="shared" ca="1" si="5"/>
        <v>-0.39087614081520622</v>
      </c>
    </row>
    <row r="338" spans="1:1" x14ac:dyDescent="0.5">
      <c r="A338">
        <f t="shared" ca="1" si="5"/>
        <v>-0.53068348397905418</v>
      </c>
    </row>
    <row r="339" spans="1:1" x14ac:dyDescent="0.5">
      <c r="A339">
        <f t="shared" ca="1" si="5"/>
        <v>-0.77806183936902307</v>
      </c>
    </row>
    <row r="340" spans="1:1" x14ac:dyDescent="0.5">
      <c r="A340">
        <f t="shared" ca="1" si="5"/>
        <v>-0.35194745408950273</v>
      </c>
    </row>
    <row r="341" spans="1:1" x14ac:dyDescent="0.5">
      <c r="A341">
        <f t="shared" ca="1" si="5"/>
        <v>-0.13102084912848441</v>
      </c>
    </row>
    <row r="342" spans="1:1" x14ac:dyDescent="0.5">
      <c r="A342">
        <f t="shared" ca="1" si="5"/>
        <v>-1.8684652631959298</v>
      </c>
    </row>
    <row r="343" spans="1:1" x14ac:dyDescent="0.5">
      <c r="A343">
        <f t="shared" ca="1" si="5"/>
        <v>1.9913245440565506</v>
      </c>
    </row>
    <row r="344" spans="1:1" x14ac:dyDescent="0.5">
      <c r="A344">
        <f t="shared" ca="1" si="5"/>
        <v>0.76132283831688097</v>
      </c>
    </row>
    <row r="345" spans="1:1" x14ac:dyDescent="0.5">
      <c r="A345">
        <f t="shared" ca="1" si="5"/>
        <v>-3.8797302502857747E-2</v>
      </c>
    </row>
    <row r="346" spans="1:1" x14ac:dyDescent="0.5">
      <c r="A346">
        <f t="shared" ca="1" si="5"/>
        <v>1.7326363704235879</v>
      </c>
    </row>
    <row r="347" spans="1:1" x14ac:dyDescent="0.5">
      <c r="A347">
        <f t="shared" ca="1" si="5"/>
        <v>-0.72526652464142505</v>
      </c>
    </row>
    <row r="348" spans="1:1" x14ac:dyDescent="0.5">
      <c r="A348">
        <f t="shared" ca="1" si="5"/>
        <v>-0.35962116148253631</v>
      </c>
    </row>
    <row r="349" spans="1:1" x14ac:dyDescent="0.5">
      <c r="A349">
        <f t="shared" ca="1" si="5"/>
        <v>0.26446818762259394</v>
      </c>
    </row>
    <row r="350" spans="1:1" x14ac:dyDescent="0.5">
      <c r="A350">
        <f t="shared" ca="1" si="5"/>
        <v>-0.29599160735619712</v>
      </c>
    </row>
    <row r="351" spans="1:1" x14ac:dyDescent="0.5">
      <c r="A351">
        <f t="shared" ca="1" si="5"/>
        <v>0.96180104230010977</v>
      </c>
    </row>
    <row r="352" spans="1:1" x14ac:dyDescent="0.5">
      <c r="A352">
        <f t="shared" ca="1" si="5"/>
        <v>-1.0717576349500897</v>
      </c>
    </row>
    <row r="353" spans="1:1" x14ac:dyDescent="0.5">
      <c r="A353">
        <f t="shared" ca="1" si="5"/>
        <v>1.4602975514274019</v>
      </c>
    </row>
    <row r="354" spans="1:1" x14ac:dyDescent="0.5">
      <c r="A354">
        <f t="shared" ca="1" si="5"/>
        <v>-0.86280863323311674</v>
      </c>
    </row>
    <row r="355" spans="1:1" x14ac:dyDescent="0.5">
      <c r="A355">
        <f t="shared" ca="1" si="5"/>
        <v>-0.39245917531680585</v>
      </c>
    </row>
    <row r="356" spans="1:1" x14ac:dyDescent="0.5">
      <c r="A356">
        <f t="shared" ca="1" si="5"/>
        <v>-0.57404799011277985</v>
      </c>
    </row>
    <row r="357" spans="1:1" x14ac:dyDescent="0.5">
      <c r="A357">
        <f t="shared" ca="1" si="5"/>
        <v>-0.18878247426576855</v>
      </c>
    </row>
    <row r="358" spans="1:1" x14ac:dyDescent="0.5">
      <c r="A358">
        <f t="shared" ca="1" si="5"/>
        <v>0.25988621237849169</v>
      </c>
    </row>
    <row r="359" spans="1:1" x14ac:dyDescent="0.5">
      <c r="A359">
        <f t="shared" ca="1" si="5"/>
        <v>-0.14509216239340106</v>
      </c>
    </row>
    <row r="360" spans="1:1" x14ac:dyDescent="0.5">
      <c r="A360">
        <f t="shared" ca="1" si="5"/>
        <v>0.66365413061710132</v>
      </c>
    </row>
    <row r="361" spans="1:1" x14ac:dyDescent="0.5">
      <c r="A361">
        <f t="shared" ca="1" si="5"/>
        <v>-2.0442024720696161</v>
      </c>
    </row>
    <row r="362" spans="1:1" x14ac:dyDescent="0.5">
      <c r="A362">
        <f t="shared" ca="1" si="5"/>
        <v>-1.6332343793662596</v>
      </c>
    </row>
    <row r="363" spans="1:1" x14ac:dyDescent="0.5">
      <c r="A363">
        <f t="shared" ca="1" si="5"/>
        <v>-0.89666417290297606</v>
      </c>
    </row>
    <row r="364" spans="1:1" x14ac:dyDescent="0.5">
      <c r="A364">
        <f t="shared" ca="1" si="5"/>
        <v>-1.072026102343443</v>
      </c>
    </row>
    <row r="365" spans="1:1" x14ac:dyDescent="0.5">
      <c r="A365">
        <f t="shared" ca="1" si="5"/>
        <v>-0.44670254586794667</v>
      </c>
    </row>
    <row r="366" spans="1:1" x14ac:dyDescent="0.5">
      <c r="A366">
        <f t="shared" ca="1" si="5"/>
        <v>0.55721816079937192</v>
      </c>
    </row>
    <row r="367" spans="1:1" x14ac:dyDescent="0.5">
      <c r="A367">
        <f t="shared" ca="1" si="5"/>
        <v>-0.12916689312039545</v>
      </c>
    </row>
    <row r="368" spans="1:1" x14ac:dyDescent="0.5">
      <c r="A368">
        <f t="shared" ca="1" si="5"/>
        <v>-0.96787694882401454</v>
      </c>
    </row>
    <row r="369" spans="1:1" x14ac:dyDescent="0.5">
      <c r="A369">
        <f t="shared" ca="1" si="5"/>
        <v>-0.41485345803281609</v>
      </c>
    </row>
    <row r="370" spans="1:1" x14ac:dyDescent="0.5">
      <c r="A370">
        <f t="shared" ca="1" si="5"/>
        <v>0.99982824945021975</v>
      </c>
    </row>
    <row r="371" spans="1:1" x14ac:dyDescent="0.5">
      <c r="A371">
        <f t="shared" ca="1" si="5"/>
        <v>-0.8593239785387754</v>
      </c>
    </row>
    <row r="372" spans="1:1" x14ac:dyDescent="0.5">
      <c r="A372">
        <f t="shared" ca="1" si="5"/>
        <v>-0.62198464829780697</v>
      </c>
    </row>
    <row r="373" spans="1:1" x14ac:dyDescent="0.5">
      <c r="A373">
        <f t="shared" ca="1" si="5"/>
        <v>-0.46697251039067278</v>
      </c>
    </row>
    <row r="374" spans="1:1" x14ac:dyDescent="0.5">
      <c r="A374">
        <f t="shared" ca="1" si="5"/>
        <v>-0.60148206770802848</v>
      </c>
    </row>
    <row r="375" spans="1:1" x14ac:dyDescent="0.5">
      <c r="A375">
        <f t="shared" ca="1" si="5"/>
        <v>-1.5524177082943882</v>
      </c>
    </row>
    <row r="376" spans="1:1" x14ac:dyDescent="0.5">
      <c r="A376">
        <f t="shared" ca="1" si="5"/>
        <v>7.440596258477683E-2</v>
      </c>
    </row>
    <row r="377" spans="1:1" x14ac:dyDescent="0.5">
      <c r="A377">
        <f t="shared" ca="1" si="5"/>
        <v>1.0171155761181718</v>
      </c>
    </row>
    <row r="378" spans="1:1" x14ac:dyDescent="0.5">
      <c r="A378">
        <f t="shared" ca="1" si="5"/>
        <v>3.0847757329774548</v>
      </c>
    </row>
    <row r="379" spans="1:1" x14ac:dyDescent="0.5">
      <c r="A379">
        <f t="shared" ca="1" si="5"/>
        <v>-1.4705709223352665</v>
      </c>
    </row>
    <row r="380" spans="1:1" x14ac:dyDescent="0.5">
      <c r="A380">
        <f t="shared" ca="1" si="5"/>
        <v>1.7081299021225946</v>
      </c>
    </row>
    <row r="381" spans="1:1" x14ac:dyDescent="0.5">
      <c r="A381">
        <f t="shared" ca="1" si="5"/>
        <v>1.1182874129930409</v>
      </c>
    </row>
    <row r="382" spans="1:1" x14ac:dyDescent="0.5">
      <c r="A382">
        <f t="shared" ca="1" si="5"/>
        <v>1.3988300876120805</v>
      </c>
    </row>
    <row r="383" spans="1:1" x14ac:dyDescent="0.5">
      <c r="A383">
        <f t="shared" ca="1" si="5"/>
        <v>1.2388542433060468</v>
      </c>
    </row>
    <row r="384" spans="1:1" x14ac:dyDescent="0.5">
      <c r="A384">
        <f t="shared" ca="1" si="5"/>
        <v>2.1466423212794079</v>
      </c>
    </row>
    <row r="385" spans="1:1" x14ac:dyDescent="0.5">
      <c r="A385">
        <f t="shared" ca="1" si="5"/>
        <v>7.214463698442938E-3</v>
      </c>
    </row>
    <row r="386" spans="1:1" x14ac:dyDescent="0.5">
      <c r="A386">
        <f t="shared" ca="1" si="5"/>
        <v>-1.0867029517740894</v>
      </c>
    </row>
    <row r="387" spans="1:1" x14ac:dyDescent="0.5">
      <c r="A387">
        <f t="shared" ref="A387:A450" ca="1" si="6">_xlfn.NORM.INV(RAND(), 0, 1)</f>
        <v>1.0219312125574918</v>
      </c>
    </row>
    <row r="388" spans="1:1" x14ac:dyDescent="0.5">
      <c r="A388">
        <f t="shared" ca="1" si="6"/>
        <v>-8.0755364153215659E-2</v>
      </c>
    </row>
    <row r="389" spans="1:1" x14ac:dyDescent="0.5">
      <c r="A389">
        <f t="shared" ca="1" si="6"/>
        <v>1.0511257452596243E-2</v>
      </c>
    </row>
    <row r="390" spans="1:1" x14ac:dyDescent="0.5">
      <c r="A390">
        <f t="shared" ca="1" si="6"/>
        <v>-0.22542065939046632</v>
      </c>
    </row>
    <row r="391" spans="1:1" x14ac:dyDescent="0.5">
      <c r="A391">
        <f t="shared" ca="1" si="6"/>
        <v>1.6076375482086294</v>
      </c>
    </row>
    <row r="392" spans="1:1" x14ac:dyDescent="0.5">
      <c r="A392">
        <f t="shared" ca="1" si="6"/>
        <v>6.510660184229497E-2</v>
      </c>
    </row>
    <row r="393" spans="1:1" x14ac:dyDescent="0.5">
      <c r="A393">
        <f t="shared" ca="1" si="6"/>
        <v>-2.6273137116010905</v>
      </c>
    </row>
    <row r="394" spans="1:1" x14ac:dyDescent="0.5">
      <c r="A394">
        <f t="shared" ca="1" si="6"/>
        <v>0.77165431988002009</v>
      </c>
    </row>
    <row r="395" spans="1:1" x14ac:dyDescent="0.5">
      <c r="A395">
        <f t="shared" ca="1" si="6"/>
        <v>0.5815749551141397</v>
      </c>
    </row>
    <row r="396" spans="1:1" x14ac:dyDescent="0.5">
      <c r="A396">
        <f t="shared" ca="1" si="6"/>
        <v>-0.76485165336779437</v>
      </c>
    </row>
    <row r="397" spans="1:1" x14ac:dyDescent="0.5">
      <c r="A397">
        <f t="shared" ca="1" si="6"/>
        <v>-1.1258750869112366</v>
      </c>
    </row>
    <row r="398" spans="1:1" x14ac:dyDescent="0.5">
      <c r="A398">
        <f t="shared" ca="1" si="6"/>
        <v>0.77621507812865709</v>
      </c>
    </row>
    <row r="399" spans="1:1" x14ac:dyDescent="0.5">
      <c r="A399">
        <f t="shared" ca="1" si="6"/>
        <v>-0.41198260344648835</v>
      </c>
    </row>
    <row r="400" spans="1:1" x14ac:dyDescent="0.5">
      <c r="A400">
        <f t="shared" ca="1" si="6"/>
        <v>0.34742667216563694</v>
      </c>
    </row>
    <row r="401" spans="1:1" x14ac:dyDescent="0.5">
      <c r="A401">
        <f t="shared" ca="1" si="6"/>
        <v>-0.1999115010009499</v>
      </c>
    </row>
    <row r="402" spans="1:1" x14ac:dyDescent="0.5">
      <c r="A402">
        <f t="shared" ca="1" si="6"/>
        <v>-0.55676126771843604</v>
      </c>
    </row>
    <row r="403" spans="1:1" x14ac:dyDescent="0.5">
      <c r="A403">
        <f t="shared" ca="1" si="6"/>
        <v>-1.4049881126413475</v>
      </c>
    </row>
    <row r="404" spans="1:1" x14ac:dyDescent="0.5">
      <c r="A404">
        <f t="shared" ca="1" si="6"/>
        <v>-0.99664297358059628</v>
      </c>
    </row>
    <row r="405" spans="1:1" x14ac:dyDescent="0.5">
      <c r="A405">
        <f t="shared" ca="1" si="6"/>
        <v>-1.1323826191350536E-2</v>
      </c>
    </row>
    <row r="406" spans="1:1" x14ac:dyDescent="0.5">
      <c r="A406">
        <f t="shared" ca="1" si="6"/>
        <v>-0.84105641839487966</v>
      </c>
    </row>
    <row r="407" spans="1:1" x14ac:dyDescent="0.5">
      <c r="A407">
        <f t="shared" ca="1" si="6"/>
        <v>1.2453424105887523</v>
      </c>
    </row>
    <row r="408" spans="1:1" x14ac:dyDescent="0.5">
      <c r="A408">
        <f t="shared" ca="1" si="6"/>
        <v>0.38135290731234395</v>
      </c>
    </row>
    <row r="409" spans="1:1" x14ac:dyDescent="0.5">
      <c r="A409">
        <f t="shared" ca="1" si="6"/>
        <v>-1.2375504795270824</v>
      </c>
    </row>
    <row r="410" spans="1:1" x14ac:dyDescent="0.5">
      <c r="A410">
        <f t="shared" ca="1" si="6"/>
        <v>0.23390412269808603</v>
      </c>
    </row>
    <row r="411" spans="1:1" x14ac:dyDescent="0.5">
      <c r="A411">
        <f t="shared" ca="1" si="6"/>
        <v>-1.7795799244783816</v>
      </c>
    </row>
    <row r="412" spans="1:1" x14ac:dyDescent="0.5">
      <c r="A412">
        <f t="shared" ca="1" si="6"/>
        <v>0.77134893129303983</v>
      </c>
    </row>
    <row r="413" spans="1:1" x14ac:dyDescent="0.5">
      <c r="A413">
        <f t="shared" ca="1" si="6"/>
        <v>-0.59196763939260422</v>
      </c>
    </row>
    <row r="414" spans="1:1" x14ac:dyDescent="0.5">
      <c r="A414">
        <f t="shared" ca="1" si="6"/>
        <v>-0.72535381937559751</v>
      </c>
    </row>
    <row r="415" spans="1:1" x14ac:dyDescent="0.5">
      <c r="A415">
        <f t="shared" ca="1" si="6"/>
        <v>-1.3282635791826924</v>
      </c>
    </row>
    <row r="416" spans="1:1" x14ac:dyDescent="0.5">
      <c r="A416">
        <f t="shared" ca="1" si="6"/>
        <v>-0.45092361725569596</v>
      </c>
    </row>
    <row r="417" spans="1:1" x14ac:dyDescent="0.5">
      <c r="A417">
        <f t="shared" ca="1" si="6"/>
        <v>1.3841071483949858</v>
      </c>
    </row>
    <row r="418" spans="1:1" x14ac:dyDescent="0.5">
      <c r="A418">
        <f t="shared" ca="1" si="6"/>
        <v>-0.21917837935844045</v>
      </c>
    </row>
    <row r="419" spans="1:1" x14ac:dyDescent="0.5">
      <c r="A419">
        <f t="shared" ca="1" si="6"/>
        <v>0.58247550720304586</v>
      </c>
    </row>
    <row r="420" spans="1:1" x14ac:dyDescent="0.5">
      <c r="A420">
        <f t="shared" ca="1" si="6"/>
        <v>0.84272710371313719</v>
      </c>
    </row>
    <row r="421" spans="1:1" x14ac:dyDescent="0.5">
      <c r="A421">
        <f t="shared" ca="1" si="6"/>
        <v>3.3292991200608149E-2</v>
      </c>
    </row>
    <row r="422" spans="1:1" x14ac:dyDescent="0.5">
      <c r="A422">
        <f t="shared" ca="1" si="6"/>
        <v>2.7065363973180561</v>
      </c>
    </row>
    <row r="423" spans="1:1" x14ac:dyDescent="0.5">
      <c r="A423">
        <f t="shared" ca="1" si="6"/>
        <v>-0.40013484479475026</v>
      </c>
    </row>
    <row r="424" spans="1:1" x14ac:dyDescent="0.5">
      <c r="A424">
        <f t="shared" ca="1" si="6"/>
        <v>0.52201674871307902</v>
      </c>
    </row>
    <row r="425" spans="1:1" x14ac:dyDescent="0.5">
      <c r="A425">
        <f t="shared" ca="1" si="6"/>
        <v>-0.60666141159040932</v>
      </c>
    </row>
    <row r="426" spans="1:1" x14ac:dyDescent="0.5">
      <c r="A426">
        <f t="shared" ca="1" si="6"/>
        <v>0.27964434614885431</v>
      </c>
    </row>
    <row r="427" spans="1:1" x14ac:dyDescent="0.5">
      <c r="A427">
        <f t="shared" ca="1" si="6"/>
        <v>-0.36253157995679869</v>
      </c>
    </row>
    <row r="428" spans="1:1" x14ac:dyDescent="0.5">
      <c r="A428">
        <f t="shared" ca="1" si="6"/>
        <v>0.24612300422229627</v>
      </c>
    </row>
    <row r="429" spans="1:1" x14ac:dyDescent="0.5">
      <c r="A429">
        <f t="shared" ca="1" si="6"/>
        <v>-5.0546115467312795E-2</v>
      </c>
    </row>
    <row r="430" spans="1:1" x14ac:dyDescent="0.5">
      <c r="A430">
        <f t="shared" ca="1" si="6"/>
        <v>-9.3839523209352557E-2</v>
      </c>
    </row>
    <row r="431" spans="1:1" x14ac:dyDescent="0.5">
      <c r="A431">
        <f t="shared" ca="1" si="6"/>
        <v>-0.85757130172401952</v>
      </c>
    </row>
    <row r="432" spans="1:1" x14ac:dyDescent="0.5">
      <c r="A432">
        <f t="shared" ca="1" si="6"/>
        <v>0.6047503957369702</v>
      </c>
    </row>
    <row r="433" spans="1:1" x14ac:dyDescent="0.5">
      <c r="A433">
        <f t="shared" ca="1" si="6"/>
        <v>1.3000118626761406</v>
      </c>
    </row>
    <row r="434" spans="1:1" x14ac:dyDescent="0.5">
      <c r="A434">
        <f t="shared" ca="1" si="6"/>
        <v>1.0184208258392471</v>
      </c>
    </row>
    <row r="435" spans="1:1" x14ac:dyDescent="0.5">
      <c r="A435">
        <f t="shared" ca="1" si="6"/>
        <v>0.54698833337610742</v>
      </c>
    </row>
    <row r="436" spans="1:1" x14ac:dyDescent="0.5">
      <c r="A436">
        <f t="shared" ca="1" si="6"/>
        <v>0.499825447326882</v>
      </c>
    </row>
    <row r="437" spans="1:1" x14ac:dyDescent="0.5">
      <c r="A437">
        <f t="shared" ca="1" si="6"/>
        <v>0.99055492322199212</v>
      </c>
    </row>
    <row r="438" spans="1:1" x14ac:dyDescent="0.5">
      <c r="A438">
        <f t="shared" ca="1" si="6"/>
        <v>-0.54299525415768157</v>
      </c>
    </row>
    <row r="439" spans="1:1" x14ac:dyDescent="0.5">
      <c r="A439">
        <f t="shared" ca="1" si="6"/>
        <v>1.0420124404899671</v>
      </c>
    </row>
    <row r="440" spans="1:1" x14ac:dyDescent="0.5">
      <c r="A440">
        <f t="shared" ca="1" si="6"/>
        <v>-1.1590055876065077</v>
      </c>
    </row>
    <row r="441" spans="1:1" x14ac:dyDescent="0.5">
      <c r="A441">
        <f t="shared" ca="1" si="6"/>
        <v>-1.296220608215251</v>
      </c>
    </row>
    <row r="442" spans="1:1" x14ac:dyDescent="0.5">
      <c r="A442">
        <f t="shared" ca="1" si="6"/>
        <v>-0.26895697321138462</v>
      </c>
    </row>
    <row r="443" spans="1:1" x14ac:dyDescent="0.5">
      <c r="A443">
        <f t="shared" ca="1" si="6"/>
        <v>-0.6000298633742519</v>
      </c>
    </row>
    <row r="444" spans="1:1" x14ac:dyDescent="0.5">
      <c r="A444">
        <f t="shared" ca="1" si="6"/>
        <v>1.5812901095297693</v>
      </c>
    </row>
    <row r="445" spans="1:1" x14ac:dyDescent="0.5">
      <c r="A445">
        <f t="shared" ca="1" si="6"/>
        <v>0.58296918267872377</v>
      </c>
    </row>
    <row r="446" spans="1:1" x14ac:dyDescent="0.5">
      <c r="A446">
        <f t="shared" ca="1" si="6"/>
        <v>-0.61449707985310287</v>
      </c>
    </row>
    <row r="447" spans="1:1" x14ac:dyDescent="0.5">
      <c r="A447">
        <f t="shared" ca="1" si="6"/>
        <v>1.048079791337138</v>
      </c>
    </row>
    <row r="448" spans="1:1" x14ac:dyDescent="0.5">
      <c r="A448">
        <f t="shared" ca="1" si="6"/>
        <v>-1.5840600393815802</v>
      </c>
    </row>
    <row r="449" spans="1:1" x14ac:dyDescent="0.5">
      <c r="A449">
        <f t="shared" ca="1" si="6"/>
        <v>-0.96047406185736317</v>
      </c>
    </row>
    <row r="450" spans="1:1" x14ac:dyDescent="0.5">
      <c r="A450">
        <f t="shared" ca="1" si="6"/>
        <v>0.72032427774760555</v>
      </c>
    </row>
    <row r="451" spans="1:1" x14ac:dyDescent="0.5">
      <c r="A451">
        <f t="shared" ref="A451:A514" ca="1" si="7">_xlfn.NORM.INV(RAND(), 0, 1)</f>
        <v>0.94244084227068625</v>
      </c>
    </row>
    <row r="452" spans="1:1" x14ac:dyDescent="0.5">
      <c r="A452">
        <f t="shared" ca="1" si="7"/>
        <v>0.89947039784097538</v>
      </c>
    </row>
    <row r="453" spans="1:1" x14ac:dyDescent="0.5">
      <c r="A453">
        <f t="shared" ca="1" si="7"/>
        <v>-0.90159453818631008</v>
      </c>
    </row>
    <row r="454" spans="1:1" x14ac:dyDescent="0.5">
      <c r="A454">
        <f t="shared" ca="1" si="7"/>
        <v>0.51932128532810584</v>
      </c>
    </row>
    <row r="455" spans="1:1" x14ac:dyDescent="0.5">
      <c r="A455">
        <f t="shared" ca="1" si="7"/>
        <v>2.4127026001569636E-2</v>
      </c>
    </row>
    <row r="456" spans="1:1" x14ac:dyDescent="0.5">
      <c r="A456">
        <f t="shared" ca="1" si="7"/>
        <v>1.3892369466591161</v>
      </c>
    </row>
    <row r="457" spans="1:1" x14ac:dyDescent="0.5">
      <c r="A457">
        <f t="shared" ca="1" si="7"/>
        <v>-0.1196621048556617</v>
      </c>
    </row>
    <row r="458" spans="1:1" x14ac:dyDescent="0.5">
      <c r="A458">
        <f t="shared" ca="1" si="7"/>
        <v>-0.21711151903592282</v>
      </c>
    </row>
    <row r="459" spans="1:1" x14ac:dyDescent="0.5">
      <c r="A459">
        <f t="shared" ca="1" si="7"/>
        <v>-1.2153075074405075</v>
      </c>
    </row>
    <row r="460" spans="1:1" x14ac:dyDescent="0.5">
      <c r="A460">
        <f t="shared" ca="1" si="7"/>
        <v>0.48734858145067883</v>
      </c>
    </row>
    <row r="461" spans="1:1" x14ac:dyDescent="0.5">
      <c r="A461">
        <f t="shared" ca="1" si="7"/>
        <v>0.56350305239109277</v>
      </c>
    </row>
    <row r="462" spans="1:1" x14ac:dyDescent="0.5">
      <c r="A462">
        <f t="shared" ca="1" si="7"/>
        <v>7.6209453543998301E-2</v>
      </c>
    </row>
    <row r="463" spans="1:1" x14ac:dyDescent="0.5">
      <c r="A463">
        <f t="shared" ca="1" si="7"/>
        <v>1.9104063255263113</v>
      </c>
    </row>
    <row r="464" spans="1:1" x14ac:dyDescent="0.5">
      <c r="A464">
        <f t="shared" ca="1" si="7"/>
        <v>-1.195715162448361E-2</v>
      </c>
    </row>
    <row r="465" spans="1:1" x14ac:dyDescent="0.5">
      <c r="A465">
        <f t="shared" ca="1" si="7"/>
        <v>-1.4554221251110966</v>
      </c>
    </row>
    <row r="466" spans="1:1" x14ac:dyDescent="0.5">
      <c r="A466">
        <f t="shared" ca="1" si="7"/>
        <v>0.73125639509273177</v>
      </c>
    </row>
    <row r="467" spans="1:1" x14ac:dyDescent="0.5">
      <c r="A467">
        <f t="shared" ca="1" si="7"/>
        <v>1.1955241950767372</v>
      </c>
    </row>
    <row r="468" spans="1:1" x14ac:dyDescent="0.5">
      <c r="A468">
        <f t="shared" ca="1" si="7"/>
        <v>0.23275582207542864</v>
      </c>
    </row>
    <row r="469" spans="1:1" x14ac:dyDescent="0.5">
      <c r="A469">
        <f t="shared" ca="1" si="7"/>
        <v>1.5862277073700943</v>
      </c>
    </row>
    <row r="470" spans="1:1" x14ac:dyDescent="0.5">
      <c r="A470">
        <f t="shared" ca="1" si="7"/>
        <v>0.19721327088562052</v>
      </c>
    </row>
    <row r="471" spans="1:1" x14ac:dyDescent="0.5">
      <c r="A471">
        <f t="shared" ca="1" si="7"/>
        <v>-0.59029275293001826</v>
      </c>
    </row>
    <row r="472" spans="1:1" x14ac:dyDescent="0.5">
      <c r="A472">
        <f t="shared" ca="1" si="7"/>
        <v>0.5105629818544033</v>
      </c>
    </row>
    <row r="473" spans="1:1" x14ac:dyDescent="0.5">
      <c r="A473">
        <f t="shared" ca="1" si="7"/>
        <v>-0.4533745324700843</v>
      </c>
    </row>
    <row r="474" spans="1:1" x14ac:dyDescent="0.5">
      <c r="A474">
        <f t="shared" ca="1" si="7"/>
        <v>1.294959325140761</v>
      </c>
    </row>
    <row r="475" spans="1:1" x14ac:dyDescent="0.5">
      <c r="A475">
        <f t="shared" ca="1" si="7"/>
        <v>-3.5989697913809356E-2</v>
      </c>
    </row>
    <row r="476" spans="1:1" x14ac:dyDescent="0.5">
      <c r="A476">
        <f t="shared" ca="1" si="7"/>
        <v>-1.1146347976288107</v>
      </c>
    </row>
    <row r="477" spans="1:1" x14ac:dyDescent="0.5">
      <c r="A477">
        <f t="shared" ca="1" si="7"/>
        <v>0.13088680356458143</v>
      </c>
    </row>
    <row r="478" spans="1:1" x14ac:dyDescent="0.5">
      <c r="A478">
        <f t="shared" ca="1" si="7"/>
        <v>0.51796483837017082</v>
      </c>
    </row>
    <row r="479" spans="1:1" x14ac:dyDescent="0.5">
      <c r="A479">
        <f t="shared" ca="1" si="7"/>
        <v>0.57974871183150845</v>
      </c>
    </row>
    <row r="480" spans="1:1" x14ac:dyDescent="0.5">
      <c r="A480">
        <f t="shared" ca="1" si="7"/>
        <v>-0.35507914087543713</v>
      </c>
    </row>
    <row r="481" spans="1:1" x14ac:dyDescent="0.5">
      <c r="A481">
        <f t="shared" ca="1" si="7"/>
        <v>-0.42204529149455694</v>
      </c>
    </row>
    <row r="482" spans="1:1" x14ac:dyDescent="0.5">
      <c r="A482">
        <f t="shared" ca="1" si="7"/>
        <v>-0.82098348854539749</v>
      </c>
    </row>
    <row r="483" spans="1:1" x14ac:dyDescent="0.5">
      <c r="A483">
        <f t="shared" ca="1" si="7"/>
        <v>1.1493500461953097</v>
      </c>
    </row>
    <row r="484" spans="1:1" x14ac:dyDescent="0.5">
      <c r="A484">
        <f t="shared" ca="1" si="7"/>
        <v>1.9861217742567925</v>
      </c>
    </row>
    <row r="485" spans="1:1" x14ac:dyDescent="0.5">
      <c r="A485">
        <f t="shared" ca="1" si="7"/>
        <v>-2.4733449610622187</v>
      </c>
    </row>
    <row r="486" spans="1:1" x14ac:dyDescent="0.5">
      <c r="A486">
        <f t="shared" ca="1" si="7"/>
        <v>-0.51460641074759439</v>
      </c>
    </row>
    <row r="487" spans="1:1" x14ac:dyDescent="0.5">
      <c r="A487">
        <f t="shared" ca="1" si="7"/>
        <v>1.3674847118180729</v>
      </c>
    </row>
    <row r="488" spans="1:1" x14ac:dyDescent="0.5">
      <c r="A488">
        <f t="shared" ca="1" si="7"/>
        <v>-0.58098515074120549</v>
      </c>
    </row>
    <row r="489" spans="1:1" x14ac:dyDescent="0.5">
      <c r="A489">
        <f t="shared" ca="1" si="7"/>
        <v>0.4798628077103908</v>
      </c>
    </row>
    <row r="490" spans="1:1" x14ac:dyDescent="0.5">
      <c r="A490">
        <f t="shared" ca="1" si="7"/>
        <v>1.2452841676451829</v>
      </c>
    </row>
    <row r="491" spans="1:1" x14ac:dyDescent="0.5">
      <c r="A491">
        <f t="shared" ca="1" si="7"/>
        <v>-1.3983357100321987</v>
      </c>
    </row>
    <row r="492" spans="1:1" x14ac:dyDescent="0.5">
      <c r="A492">
        <f t="shared" ca="1" si="7"/>
        <v>1.313518996950223</v>
      </c>
    </row>
    <row r="493" spans="1:1" x14ac:dyDescent="0.5">
      <c r="A493">
        <f t="shared" ca="1" si="7"/>
        <v>-0.29781381670391183</v>
      </c>
    </row>
    <row r="494" spans="1:1" x14ac:dyDescent="0.5">
      <c r="A494">
        <f t="shared" ca="1" si="7"/>
        <v>1.8389332710098441</v>
      </c>
    </row>
    <row r="495" spans="1:1" x14ac:dyDescent="0.5">
      <c r="A495">
        <f t="shared" ca="1" si="7"/>
        <v>1.2798397025017276</v>
      </c>
    </row>
    <row r="496" spans="1:1" x14ac:dyDescent="0.5">
      <c r="A496">
        <f t="shared" ca="1" si="7"/>
        <v>1.5663419671061671</v>
      </c>
    </row>
    <row r="497" spans="1:1" x14ac:dyDescent="0.5">
      <c r="A497">
        <f t="shared" ca="1" si="7"/>
        <v>-2.5224649627585451</v>
      </c>
    </row>
    <row r="498" spans="1:1" x14ac:dyDescent="0.5">
      <c r="A498">
        <f t="shared" ca="1" si="7"/>
        <v>1.9852080968319417</v>
      </c>
    </row>
    <row r="499" spans="1:1" x14ac:dyDescent="0.5">
      <c r="A499">
        <f t="shared" ca="1" si="7"/>
        <v>-0.76071020593382943</v>
      </c>
    </row>
    <row r="500" spans="1:1" x14ac:dyDescent="0.5">
      <c r="A500">
        <f t="shared" ca="1" si="7"/>
        <v>-1.3307561666871321</v>
      </c>
    </row>
    <row r="501" spans="1:1" x14ac:dyDescent="0.5">
      <c r="A501">
        <f t="shared" ca="1" si="7"/>
        <v>0.24814920694551523</v>
      </c>
    </row>
    <row r="502" spans="1:1" x14ac:dyDescent="0.5">
      <c r="A502">
        <f t="shared" ca="1" si="7"/>
        <v>0.47228026157863523</v>
      </c>
    </row>
    <row r="503" spans="1:1" x14ac:dyDescent="0.5">
      <c r="A503">
        <f t="shared" ca="1" si="7"/>
        <v>1.0867745822101682</v>
      </c>
    </row>
    <row r="504" spans="1:1" x14ac:dyDescent="0.5">
      <c r="A504">
        <f t="shared" ca="1" si="7"/>
        <v>0.18846833729567841</v>
      </c>
    </row>
    <row r="505" spans="1:1" x14ac:dyDescent="0.5">
      <c r="A505">
        <f t="shared" ca="1" si="7"/>
        <v>-1.0048218486097007</v>
      </c>
    </row>
    <row r="506" spans="1:1" x14ac:dyDescent="0.5">
      <c r="A506">
        <f t="shared" ca="1" si="7"/>
        <v>0.87386517146517528</v>
      </c>
    </row>
    <row r="507" spans="1:1" x14ac:dyDescent="0.5">
      <c r="A507">
        <f t="shared" ca="1" si="7"/>
        <v>-1.1162582692829155</v>
      </c>
    </row>
    <row r="508" spans="1:1" x14ac:dyDescent="0.5">
      <c r="A508">
        <f t="shared" ca="1" si="7"/>
        <v>-1.1128063471504894</v>
      </c>
    </row>
    <row r="509" spans="1:1" x14ac:dyDescent="0.5">
      <c r="A509">
        <f t="shared" ca="1" si="7"/>
        <v>-0.49455539962366396</v>
      </c>
    </row>
    <row r="510" spans="1:1" x14ac:dyDescent="0.5">
      <c r="A510">
        <f t="shared" ca="1" si="7"/>
        <v>-0.19533546053095779</v>
      </c>
    </row>
    <row r="511" spans="1:1" x14ac:dyDescent="0.5">
      <c r="A511">
        <f t="shared" ca="1" si="7"/>
        <v>0.31054101425706293</v>
      </c>
    </row>
    <row r="512" spans="1:1" x14ac:dyDescent="0.5">
      <c r="A512">
        <f t="shared" ca="1" si="7"/>
        <v>1.3664876546832463</v>
      </c>
    </row>
    <row r="513" spans="1:1" x14ac:dyDescent="0.5">
      <c r="A513">
        <f t="shared" ca="1" si="7"/>
        <v>0.20130919656828544</v>
      </c>
    </row>
    <row r="514" spans="1:1" x14ac:dyDescent="0.5">
      <c r="A514">
        <f t="shared" ca="1" si="7"/>
        <v>-1.6558223110785821</v>
      </c>
    </row>
    <row r="515" spans="1:1" x14ac:dyDescent="0.5">
      <c r="A515">
        <f t="shared" ref="A515:A578" ca="1" si="8">_xlfn.NORM.INV(RAND(), 0, 1)</f>
        <v>0.23883758657390616</v>
      </c>
    </row>
    <row r="516" spans="1:1" x14ac:dyDescent="0.5">
      <c r="A516">
        <f t="shared" ca="1" si="8"/>
        <v>-0.45405129740861122</v>
      </c>
    </row>
    <row r="517" spans="1:1" x14ac:dyDescent="0.5">
      <c r="A517">
        <f t="shared" ca="1" si="8"/>
        <v>1.0430321098887645</v>
      </c>
    </row>
    <row r="518" spans="1:1" x14ac:dyDescent="0.5">
      <c r="A518">
        <f t="shared" ca="1" si="8"/>
        <v>0.28523385055117195</v>
      </c>
    </row>
    <row r="519" spans="1:1" x14ac:dyDescent="0.5">
      <c r="A519">
        <f t="shared" ca="1" si="8"/>
        <v>-1.504149615126982</v>
      </c>
    </row>
    <row r="520" spans="1:1" x14ac:dyDescent="0.5">
      <c r="A520">
        <f t="shared" ca="1" si="8"/>
        <v>4.6898746352317867E-2</v>
      </c>
    </row>
    <row r="521" spans="1:1" x14ac:dyDescent="0.5">
      <c r="A521">
        <f t="shared" ca="1" si="8"/>
        <v>-0.40651880454205597</v>
      </c>
    </row>
    <row r="522" spans="1:1" x14ac:dyDescent="0.5">
      <c r="A522">
        <f t="shared" ca="1" si="8"/>
        <v>2.6591440430888062E-2</v>
      </c>
    </row>
    <row r="523" spans="1:1" x14ac:dyDescent="0.5">
      <c r="A523">
        <f t="shared" ca="1" si="8"/>
        <v>-0.32229155235719875</v>
      </c>
    </row>
    <row r="524" spans="1:1" x14ac:dyDescent="0.5">
      <c r="A524">
        <f t="shared" ca="1" si="8"/>
        <v>-1.8523968304707141</v>
      </c>
    </row>
    <row r="525" spans="1:1" x14ac:dyDescent="0.5">
      <c r="A525">
        <f t="shared" ca="1" si="8"/>
        <v>0.90712814122270446</v>
      </c>
    </row>
    <row r="526" spans="1:1" x14ac:dyDescent="0.5">
      <c r="A526">
        <f t="shared" ca="1" si="8"/>
        <v>-1.5590137428374733</v>
      </c>
    </row>
    <row r="527" spans="1:1" x14ac:dyDescent="0.5">
      <c r="A527">
        <f t="shared" ca="1" si="8"/>
        <v>-1.7672157561481487</v>
      </c>
    </row>
    <row r="528" spans="1:1" x14ac:dyDescent="0.5">
      <c r="A528">
        <f t="shared" ca="1" si="8"/>
        <v>-0.50261213446411479</v>
      </c>
    </row>
    <row r="529" spans="1:1" x14ac:dyDescent="0.5">
      <c r="A529">
        <f t="shared" ca="1" si="8"/>
        <v>1.2388614818592152</v>
      </c>
    </row>
    <row r="530" spans="1:1" x14ac:dyDescent="0.5">
      <c r="A530">
        <f t="shared" ca="1" si="8"/>
        <v>1.444171362177632</v>
      </c>
    </row>
    <row r="531" spans="1:1" x14ac:dyDescent="0.5">
      <c r="A531">
        <f t="shared" ca="1" si="8"/>
        <v>0.48224212738680489</v>
      </c>
    </row>
    <row r="532" spans="1:1" x14ac:dyDescent="0.5">
      <c r="A532">
        <f t="shared" ca="1" si="8"/>
        <v>-0.18235800420905679</v>
      </c>
    </row>
    <row r="533" spans="1:1" x14ac:dyDescent="0.5">
      <c r="A533">
        <f t="shared" ca="1" si="8"/>
        <v>2.0188959823245005</v>
      </c>
    </row>
    <row r="534" spans="1:1" x14ac:dyDescent="0.5">
      <c r="A534">
        <f t="shared" ca="1" si="8"/>
        <v>1.7729042039783867</v>
      </c>
    </row>
    <row r="535" spans="1:1" x14ac:dyDescent="0.5">
      <c r="A535">
        <f t="shared" ca="1" si="8"/>
        <v>0.47820366592153984</v>
      </c>
    </row>
    <row r="536" spans="1:1" x14ac:dyDescent="0.5">
      <c r="A536">
        <f t="shared" ca="1" si="8"/>
        <v>-0.80552348376952121</v>
      </c>
    </row>
    <row r="537" spans="1:1" x14ac:dyDescent="0.5">
      <c r="A537">
        <f t="shared" ca="1" si="8"/>
        <v>0.83237147988649041</v>
      </c>
    </row>
    <row r="538" spans="1:1" x14ac:dyDescent="0.5">
      <c r="A538">
        <f t="shared" ca="1" si="8"/>
        <v>-0.92183256472237463</v>
      </c>
    </row>
    <row r="539" spans="1:1" x14ac:dyDescent="0.5">
      <c r="A539">
        <f t="shared" ca="1" si="8"/>
        <v>1.6148179562022742</v>
      </c>
    </row>
    <row r="540" spans="1:1" x14ac:dyDescent="0.5">
      <c r="A540">
        <f t="shared" ca="1" si="8"/>
        <v>-1.3734670400695328</v>
      </c>
    </row>
    <row r="541" spans="1:1" x14ac:dyDescent="0.5">
      <c r="A541">
        <f t="shared" ca="1" si="8"/>
        <v>-1.4820328828151432E-2</v>
      </c>
    </row>
    <row r="542" spans="1:1" x14ac:dyDescent="0.5">
      <c r="A542">
        <f t="shared" ca="1" si="8"/>
        <v>-0.8613152794732778</v>
      </c>
    </row>
    <row r="543" spans="1:1" x14ac:dyDescent="0.5">
      <c r="A543">
        <f t="shared" ca="1" si="8"/>
        <v>0.44729955001453464</v>
      </c>
    </row>
    <row r="544" spans="1:1" x14ac:dyDescent="0.5">
      <c r="A544">
        <f t="shared" ca="1" si="8"/>
        <v>6.9208183675356597E-2</v>
      </c>
    </row>
    <row r="545" spans="1:1" x14ac:dyDescent="0.5">
      <c r="A545">
        <f t="shared" ca="1" si="8"/>
        <v>0.79076499942756229</v>
      </c>
    </row>
    <row r="546" spans="1:1" x14ac:dyDescent="0.5">
      <c r="A546">
        <f t="shared" ca="1" si="8"/>
        <v>-0.81820260896900099</v>
      </c>
    </row>
    <row r="547" spans="1:1" x14ac:dyDescent="0.5">
      <c r="A547">
        <f t="shared" ca="1" si="8"/>
        <v>-1.059217298925655</v>
      </c>
    </row>
    <row r="548" spans="1:1" x14ac:dyDescent="0.5">
      <c r="A548">
        <f t="shared" ca="1" si="8"/>
        <v>0.82429852000092185</v>
      </c>
    </row>
    <row r="549" spans="1:1" x14ac:dyDescent="0.5">
      <c r="A549">
        <f t="shared" ca="1" si="8"/>
        <v>-1.9876735083552839</v>
      </c>
    </row>
    <row r="550" spans="1:1" x14ac:dyDescent="0.5">
      <c r="A550">
        <f t="shared" ca="1" si="8"/>
        <v>-0.34154103267435626</v>
      </c>
    </row>
    <row r="551" spans="1:1" x14ac:dyDescent="0.5">
      <c r="A551">
        <f t="shared" ca="1" si="8"/>
        <v>-0.13215238023073253</v>
      </c>
    </row>
    <row r="552" spans="1:1" x14ac:dyDescent="0.5">
      <c r="A552">
        <f t="shared" ca="1" si="8"/>
        <v>-0.7620633458020859</v>
      </c>
    </row>
    <row r="553" spans="1:1" x14ac:dyDescent="0.5">
      <c r="A553">
        <f t="shared" ca="1" si="8"/>
        <v>7.1614499806196283E-3</v>
      </c>
    </row>
    <row r="554" spans="1:1" x14ac:dyDescent="0.5">
      <c r="A554">
        <f t="shared" ca="1" si="8"/>
        <v>1.3196351986909691</v>
      </c>
    </row>
    <row r="555" spans="1:1" x14ac:dyDescent="0.5">
      <c r="A555">
        <f t="shared" ca="1" si="8"/>
        <v>-0.59669818808739616</v>
      </c>
    </row>
    <row r="556" spans="1:1" x14ac:dyDescent="0.5">
      <c r="A556">
        <f t="shared" ca="1" si="8"/>
        <v>0.24040364282571555</v>
      </c>
    </row>
    <row r="557" spans="1:1" x14ac:dyDescent="0.5">
      <c r="A557">
        <f t="shared" ca="1" si="8"/>
        <v>2.6163320375306331</v>
      </c>
    </row>
    <row r="558" spans="1:1" x14ac:dyDescent="0.5">
      <c r="A558">
        <f t="shared" ca="1" si="8"/>
        <v>-1.8079498782846266</v>
      </c>
    </row>
    <row r="559" spans="1:1" x14ac:dyDescent="0.5">
      <c r="A559">
        <f t="shared" ca="1" si="8"/>
        <v>-0.10235829189538265</v>
      </c>
    </row>
    <row r="560" spans="1:1" x14ac:dyDescent="0.5">
      <c r="A560">
        <f t="shared" ca="1" si="8"/>
        <v>-0.11977036285796498</v>
      </c>
    </row>
    <row r="561" spans="1:1" x14ac:dyDescent="0.5">
      <c r="A561">
        <f t="shared" ca="1" si="8"/>
        <v>-1.2056686988209524</v>
      </c>
    </row>
    <row r="562" spans="1:1" x14ac:dyDescent="0.5">
      <c r="A562">
        <f t="shared" ca="1" si="8"/>
        <v>0.80538635353318411</v>
      </c>
    </row>
    <row r="563" spans="1:1" x14ac:dyDescent="0.5">
      <c r="A563">
        <f t="shared" ca="1" si="8"/>
        <v>0.43476429207636486</v>
      </c>
    </row>
    <row r="564" spans="1:1" x14ac:dyDescent="0.5">
      <c r="A564">
        <f t="shared" ca="1" si="8"/>
        <v>-0.12114923001991644</v>
      </c>
    </row>
    <row r="565" spans="1:1" x14ac:dyDescent="0.5">
      <c r="A565">
        <f t="shared" ca="1" si="8"/>
        <v>1.7854794829479925</v>
      </c>
    </row>
    <row r="566" spans="1:1" x14ac:dyDescent="0.5">
      <c r="A566">
        <f t="shared" ca="1" si="8"/>
        <v>-1.4803412763614037</v>
      </c>
    </row>
    <row r="567" spans="1:1" x14ac:dyDescent="0.5">
      <c r="A567">
        <f t="shared" ca="1" si="8"/>
        <v>-0.74550995949372978</v>
      </c>
    </row>
    <row r="568" spans="1:1" x14ac:dyDescent="0.5">
      <c r="A568">
        <f t="shared" ca="1" si="8"/>
        <v>-1.5794692640885091</v>
      </c>
    </row>
    <row r="569" spans="1:1" x14ac:dyDescent="0.5">
      <c r="A569">
        <f t="shared" ca="1" si="8"/>
        <v>0.31353272039569852</v>
      </c>
    </row>
    <row r="570" spans="1:1" x14ac:dyDescent="0.5">
      <c r="A570">
        <f t="shared" ca="1" si="8"/>
        <v>-0.5259165492922907</v>
      </c>
    </row>
    <row r="571" spans="1:1" x14ac:dyDescent="0.5">
      <c r="A571">
        <f t="shared" ca="1" si="8"/>
        <v>-0.40091056720825086</v>
      </c>
    </row>
    <row r="572" spans="1:1" x14ac:dyDescent="0.5">
      <c r="A572">
        <f t="shared" ca="1" si="8"/>
        <v>-1.1329902950577349</v>
      </c>
    </row>
    <row r="573" spans="1:1" x14ac:dyDescent="0.5">
      <c r="A573">
        <f t="shared" ca="1" si="8"/>
        <v>0.8113198790832139</v>
      </c>
    </row>
    <row r="574" spans="1:1" x14ac:dyDescent="0.5">
      <c r="A574">
        <f t="shared" ca="1" si="8"/>
        <v>1.2740544522143011</v>
      </c>
    </row>
    <row r="575" spans="1:1" x14ac:dyDescent="0.5">
      <c r="A575">
        <f t="shared" ca="1" si="8"/>
        <v>-0.41213618711065708</v>
      </c>
    </row>
    <row r="576" spans="1:1" x14ac:dyDescent="0.5">
      <c r="A576">
        <f t="shared" ca="1" si="8"/>
        <v>7.3910056861366639E-3</v>
      </c>
    </row>
    <row r="577" spans="1:1" x14ac:dyDescent="0.5">
      <c r="A577">
        <f t="shared" ca="1" si="8"/>
        <v>-1.0340932533324161</v>
      </c>
    </row>
    <row r="578" spans="1:1" x14ac:dyDescent="0.5">
      <c r="A578">
        <f t="shared" ca="1" si="8"/>
        <v>-5.2818407635987809E-2</v>
      </c>
    </row>
    <row r="579" spans="1:1" x14ac:dyDescent="0.5">
      <c r="A579">
        <f t="shared" ref="A579:A642" ca="1" si="9">_xlfn.NORM.INV(RAND(), 0, 1)</f>
        <v>-0.9278101547206159</v>
      </c>
    </row>
    <row r="580" spans="1:1" x14ac:dyDescent="0.5">
      <c r="A580">
        <f t="shared" ca="1" si="9"/>
        <v>0.90730228781685129</v>
      </c>
    </row>
    <row r="581" spans="1:1" x14ac:dyDescent="0.5">
      <c r="A581">
        <f t="shared" ca="1" si="9"/>
        <v>-0.23097173335638357</v>
      </c>
    </row>
    <row r="582" spans="1:1" x14ac:dyDescent="0.5">
      <c r="A582">
        <f t="shared" ca="1" si="9"/>
        <v>0.23429999217016342</v>
      </c>
    </row>
    <row r="583" spans="1:1" x14ac:dyDescent="0.5">
      <c r="A583">
        <f t="shared" ca="1" si="9"/>
        <v>0.73094257498441484</v>
      </c>
    </row>
    <row r="584" spans="1:1" x14ac:dyDescent="0.5">
      <c r="A584">
        <f t="shared" ca="1" si="9"/>
        <v>0.79462032041053576</v>
      </c>
    </row>
    <row r="585" spans="1:1" x14ac:dyDescent="0.5">
      <c r="A585">
        <f t="shared" ca="1" si="9"/>
        <v>0.24299625370560451</v>
      </c>
    </row>
    <row r="586" spans="1:1" x14ac:dyDescent="0.5">
      <c r="A586">
        <f t="shared" ca="1" si="9"/>
        <v>-1.8845094558728726</v>
      </c>
    </row>
    <row r="587" spans="1:1" x14ac:dyDescent="0.5">
      <c r="A587">
        <f t="shared" ca="1" si="9"/>
        <v>-0.79094199863714842</v>
      </c>
    </row>
    <row r="588" spans="1:1" x14ac:dyDescent="0.5">
      <c r="A588">
        <f t="shared" ca="1" si="9"/>
        <v>1.5050448121862123</v>
      </c>
    </row>
    <row r="589" spans="1:1" x14ac:dyDescent="0.5">
      <c r="A589">
        <f t="shared" ca="1" si="9"/>
        <v>0.80510470372878618</v>
      </c>
    </row>
    <row r="590" spans="1:1" x14ac:dyDescent="0.5">
      <c r="A590">
        <f t="shared" ca="1" si="9"/>
        <v>1.1921430330939626</v>
      </c>
    </row>
    <row r="591" spans="1:1" x14ac:dyDescent="0.5">
      <c r="A591">
        <f t="shared" ca="1" si="9"/>
        <v>2.4785718216052457</v>
      </c>
    </row>
    <row r="592" spans="1:1" x14ac:dyDescent="0.5">
      <c r="A592">
        <f t="shared" ca="1" si="9"/>
        <v>-0.66089735961359142</v>
      </c>
    </row>
    <row r="593" spans="1:1" x14ac:dyDescent="0.5">
      <c r="A593">
        <f t="shared" ca="1" si="9"/>
        <v>-0.40917438769187353</v>
      </c>
    </row>
    <row r="594" spans="1:1" x14ac:dyDescent="0.5">
      <c r="A594">
        <f t="shared" ca="1" si="9"/>
        <v>-1.414233403489993</v>
      </c>
    </row>
    <row r="595" spans="1:1" x14ac:dyDescent="0.5">
      <c r="A595">
        <f t="shared" ca="1" si="9"/>
        <v>-1.2544896137652382</v>
      </c>
    </row>
    <row r="596" spans="1:1" x14ac:dyDescent="0.5">
      <c r="A596">
        <f t="shared" ca="1" si="9"/>
        <v>0.43078728981844522</v>
      </c>
    </row>
    <row r="597" spans="1:1" x14ac:dyDescent="0.5">
      <c r="A597">
        <f t="shared" ca="1" si="9"/>
        <v>-2.0310599106559404</v>
      </c>
    </row>
    <row r="598" spans="1:1" x14ac:dyDescent="0.5">
      <c r="A598">
        <f t="shared" ca="1" si="9"/>
        <v>-1.4701826660077655</v>
      </c>
    </row>
    <row r="599" spans="1:1" x14ac:dyDescent="0.5">
      <c r="A599">
        <f t="shared" ca="1" si="9"/>
        <v>6.8897730304414623E-2</v>
      </c>
    </row>
    <row r="600" spans="1:1" x14ac:dyDescent="0.5">
      <c r="A600">
        <f t="shared" ca="1" si="9"/>
        <v>9.3372703847522109E-2</v>
      </c>
    </row>
    <row r="601" spans="1:1" x14ac:dyDescent="0.5">
      <c r="A601">
        <f t="shared" ca="1" si="9"/>
        <v>-1.0084125588585806</v>
      </c>
    </row>
    <row r="602" spans="1:1" x14ac:dyDescent="0.5">
      <c r="A602">
        <f t="shared" ca="1" si="9"/>
        <v>1.7750377337938816</v>
      </c>
    </row>
    <row r="603" spans="1:1" x14ac:dyDescent="0.5">
      <c r="A603">
        <f t="shared" ca="1" si="9"/>
        <v>-2.9395614918466917</v>
      </c>
    </row>
    <row r="604" spans="1:1" x14ac:dyDescent="0.5">
      <c r="A604">
        <f t="shared" ca="1" si="9"/>
        <v>0.28634673077040373</v>
      </c>
    </row>
    <row r="605" spans="1:1" x14ac:dyDescent="0.5">
      <c r="A605">
        <f t="shared" ca="1" si="9"/>
        <v>-0.77128968525676378</v>
      </c>
    </row>
    <row r="606" spans="1:1" x14ac:dyDescent="0.5">
      <c r="A606">
        <f t="shared" ca="1" si="9"/>
        <v>-1.0535994801318247</v>
      </c>
    </row>
    <row r="607" spans="1:1" x14ac:dyDescent="0.5">
      <c r="A607">
        <f t="shared" ca="1" si="9"/>
        <v>7.8291328686417125E-2</v>
      </c>
    </row>
    <row r="608" spans="1:1" x14ac:dyDescent="0.5">
      <c r="A608">
        <f t="shared" ca="1" si="9"/>
        <v>0.2530393674999053</v>
      </c>
    </row>
    <row r="609" spans="1:1" x14ac:dyDescent="0.5">
      <c r="A609">
        <f t="shared" ca="1" si="9"/>
        <v>-0.97949702269089034</v>
      </c>
    </row>
    <row r="610" spans="1:1" x14ac:dyDescent="0.5">
      <c r="A610">
        <f t="shared" ca="1" si="9"/>
        <v>-1.0748402567886828</v>
      </c>
    </row>
    <row r="611" spans="1:1" x14ac:dyDescent="0.5">
      <c r="A611">
        <f t="shared" ca="1" si="9"/>
        <v>0.47488012787153411</v>
      </c>
    </row>
    <row r="612" spans="1:1" x14ac:dyDescent="0.5">
      <c r="A612">
        <f t="shared" ca="1" si="9"/>
        <v>1.3052680200320117</v>
      </c>
    </row>
    <row r="613" spans="1:1" x14ac:dyDescent="0.5">
      <c r="A613">
        <f t="shared" ca="1" si="9"/>
        <v>-1.5921642746266382</v>
      </c>
    </row>
    <row r="614" spans="1:1" x14ac:dyDescent="0.5">
      <c r="A614">
        <f t="shared" ca="1" si="9"/>
        <v>-6.8847966404122218E-2</v>
      </c>
    </row>
    <row r="615" spans="1:1" x14ac:dyDescent="0.5">
      <c r="A615">
        <f t="shared" ca="1" si="9"/>
        <v>1.3987739084495294</v>
      </c>
    </row>
    <row r="616" spans="1:1" x14ac:dyDescent="0.5">
      <c r="A616">
        <f t="shared" ca="1" si="9"/>
        <v>0.97390683521934052</v>
      </c>
    </row>
    <row r="617" spans="1:1" x14ac:dyDescent="0.5">
      <c r="A617">
        <f t="shared" ca="1" si="9"/>
        <v>4.854203115853465E-2</v>
      </c>
    </row>
    <row r="618" spans="1:1" x14ac:dyDescent="0.5">
      <c r="A618">
        <f t="shared" ca="1" si="9"/>
        <v>-0.12224206925800474</v>
      </c>
    </row>
    <row r="619" spans="1:1" x14ac:dyDescent="0.5">
      <c r="A619">
        <f t="shared" ca="1" si="9"/>
        <v>-0.83665568207539276</v>
      </c>
    </row>
    <row r="620" spans="1:1" x14ac:dyDescent="0.5">
      <c r="A620">
        <f t="shared" ca="1" si="9"/>
        <v>9.9966090576365699E-2</v>
      </c>
    </row>
    <row r="621" spans="1:1" x14ac:dyDescent="0.5">
      <c r="A621">
        <f t="shared" ca="1" si="9"/>
        <v>0.19933516106447524</v>
      </c>
    </row>
    <row r="622" spans="1:1" x14ac:dyDescent="0.5">
      <c r="A622">
        <f t="shared" ca="1" si="9"/>
        <v>-0.78962304817051898</v>
      </c>
    </row>
    <row r="623" spans="1:1" x14ac:dyDescent="0.5">
      <c r="A623">
        <f t="shared" ca="1" si="9"/>
        <v>-4.0188889964346657E-3</v>
      </c>
    </row>
    <row r="624" spans="1:1" x14ac:dyDescent="0.5">
      <c r="A624">
        <f t="shared" ca="1" si="9"/>
        <v>1.5824718637519588</v>
      </c>
    </row>
    <row r="625" spans="1:1" x14ac:dyDescent="0.5">
      <c r="A625">
        <f t="shared" ca="1" si="9"/>
        <v>-0.31174099279008521</v>
      </c>
    </row>
    <row r="626" spans="1:1" x14ac:dyDescent="0.5">
      <c r="A626">
        <f t="shared" ca="1" si="9"/>
        <v>0.41453077258800819</v>
      </c>
    </row>
    <row r="627" spans="1:1" x14ac:dyDescent="0.5">
      <c r="A627">
        <f t="shared" ca="1" si="9"/>
        <v>0.87077934133533297</v>
      </c>
    </row>
    <row r="628" spans="1:1" x14ac:dyDescent="0.5">
      <c r="A628">
        <f t="shared" ca="1" si="9"/>
        <v>-1.8457161247434404</v>
      </c>
    </row>
    <row r="629" spans="1:1" x14ac:dyDescent="0.5">
      <c r="A629">
        <f t="shared" ca="1" si="9"/>
        <v>1.5410083046620529</v>
      </c>
    </row>
    <row r="630" spans="1:1" x14ac:dyDescent="0.5">
      <c r="A630">
        <f t="shared" ca="1" si="9"/>
        <v>-1.1398837955416703</v>
      </c>
    </row>
    <row r="631" spans="1:1" x14ac:dyDescent="0.5">
      <c r="A631">
        <f t="shared" ca="1" si="9"/>
        <v>-1.4256123034177492</v>
      </c>
    </row>
    <row r="632" spans="1:1" x14ac:dyDescent="0.5">
      <c r="A632">
        <f t="shared" ca="1" si="9"/>
        <v>0.12828788083740086</v>
      </c>
    </row>
    <row r="633" spans="1:1" x14ac:dyDescent="0.5">
      <c r="A633">
        <f t="shared" ca="1" si="9"/>
        <v>-1.2180053556609769</v>
      </c>
    </row>
    <row r="634" spans="1:1" x14ac:dyDescent="0.5">
      <c r="A634">
        <f t="shared" ca="1" si="9"/>
        <v>1.5983147286597865</v>
      </c>
    </row>
    <row r="635" spans="1:1" x14ac:dyDescent="0.5">
      <c r="A635">
        <f t="shared" ca="1" si="9"/>
        <v>-0.46186142347794956</v>
      </c>
    </row>
    <row r="636" spans="1:1" x14ac:dyDescent="0.5">
      <c r="A636">
        <f t="shared" ca="1" si="9"/>
        <v>-0.66659308257320204</v>
      </c>
    </row>
    <row r="637" spans="1:1" x14ac:dyDescent="0.5">
      <c r="A637">
        <f t="shared" ca="1" si="9"/>
        <v>-1.1212119268675569</v>
      </c>
    </row>
    <row r="638" spans="1:1" x14ac:dyDescent="0.5">
      <c r="A638">
        <f t="shared" ca="1" si="9"/>
        <v>0.32387586466072826</v>
      </c>
    </row>
    <row r="639" spans="1:1" x14ac:dyDescent="0.5">
      <c r="A639">
        <f t="shared" ca="1" si="9"/>
        <v>-6.1497601131353684E-2</v>
      </c>
    </row>
    <row r="640" spans="1:1" x14ac:dyDescent="0.5">
      <c r="A640">
        <f t="shared" ca="1" si="9"/>
        <v>-0.67996165493136007</v>
      </c>
    </row>
    <row r="641" spans="1:1" x14ac:dyDescent="0.5">
      <c r="A641">
        <f t="shared" ca="1" si="9"/>
        <v>0.27769414648692209</v>
      </c>
    </row>
    <row r="642" spans="1:1" x14ac:dyDescent="0.5">
      <c r="A642">
        <f t="shared" ca="1" si="9"/>
        <v>-0.64629148295685068</v>
      </c>
    </row>
    <row r="643" spans="1:1" x14ac:dyDescent="0.5">
      <c r="A643">
        <f t="shared" ref="A643:A706" ca="1" si="10">_xlfn.NORM.INV(RAND(), 0, 1)</f>
        <v>0.73033457852535955</v>
      </c>
    </row>
    <row r="644" spans="1:1" x14ac:dyDescent="0.5">
      <c r="A644">
        <f t="shared" ca="1" si="10"/>
        <v>1.2040649973875233</v>
      </c>
    </row>
    <row r="645" spans="1:1" x14ac:dyDescent="0.5">
      <c r="A645">
        <f t="shared" ca="1" si="10"/>
        <v>-0.67751612173198994</v>
      </c>
    </row>
    <row r="646" spans="1:1" x14ac:dyDescent="0.5">
      <c r="A646">
        <f t="shared" ca="1" si="10"/>
        <v>-5.127313452532372E-2</v>
      </c>
    </row>
    <row r="647" spans="1:1" x14ac:dyDescent="0.5">
      <c r="A647">
        <f t="shared" ca="1" si="10"/>
        <v>1.1201330595995278</v>
      </c>
    </row>
    <row r="648" spans="1:1" x14ac:dyDescent="0.5">
      <c r="A648">
        <f t="shared" ca="1" si="10"/>
        <v>-1.2901797863154099</v>
      </c>
    </row>
    <row r="649" spans="1:1" x14ac:dyDescent="0.5">
      <c r="A649">
        <f t="shared" ca="1" si="10"/>
        <v>-0.59090260189465882</v>
      </c>
    </row>
    <row r="650" spans="1:1" x14ac:dyDescent="0.5">
      <c r="A650">
        <f t="shared" ca="1" si="10"/>
        <v>0.85282489042366783</v>
      </c>
    </row>
    <row r="651" spans="1:1" x14ac:dyDescent="0.5">
      <c r="A651">
        <f t="shared" ca="1" si="10"/>
        <v>0.7916052641508704</v>
      </c>
    </row>
    <row r="652" spans="1:1" x14ac:dyDescent="0.5">
      <c r="A652">
        <f t="shared" ca="1" si="10"/>
        <v>0.62103336846073742</v>
      </c>
    </row>
    <row r="653" spans="1:1" x14ac:dyDescent="0.5">
      <c r="A653">
        <f t="shared" ca="1" si="10"/>
        <v>1.3792132114935216</v>
      </c>
    </row>
    <row r="654" spans="1:1" x14ac:dyDescent="0.5">
      <c r="A654">
        <f t="shared" ca="1" si="10"/>
        <v>-0.98420624406791279</v>
      </c>
    </row>
    <row r="655" spans="1:1" x14ac:dyDescent="0.5">
      <c r="A655">
        <f t="shared" ca="1" si="10"/>
        <v>0.5430733819722986</v>
      </c>
    </row>
    <row r="656" spans="1:1" x14ac:dyDescent="0.5">
      <c r="A656">
        <f t="shared" ca="1" si="10"/>
        <v>1.5628306519406479</v>
      </c>
    </row>
    <row r="657" spans="1:1" x14ac:dyDescent="0.5">
      <c r="A657">
        <f t="shared" ca="1" si="10"/>
        <v>-0.20439917501560567</v>
      </c>
    </row>
    <row r="658" spans="1:1" x14ac:dyDescent="0.5">
      <c r="A658">
        <f t="shared" ca="1" si="10"/>
        <v>0.18880356513133878</v>
      </c>
    </row>
    <row r="659" spans="1:1" x14ac:dyDescent="0.5">
      <c r="A659">
        <f t="shared" ca="1" si="10"/>
        <v>1.7437894673981069</v>
      </c>
    </row>
    <row r="660" spans="1:1" x14ac:dyDescent="0.5">
      <c r="A660">
        <f t="shared" ca="1" si="10"/>
        <v>-0.52696799548867146</v>
      </c>
    </row>
    <row r="661" spans="1:1" x14ac:dyDescent="0.5">
      <c r="A661">
        <f t="shared" ca="1" si="10"/>
        <v>0.774501771491236</v>
      </c>
    </row>
    <row r="662" spans="1:1" x14ac:dyDescent="0.5">
      <c r="A662">
        <f t="shared" ca="1" si="10"/>
        <v>-0.60376009417449794</v>
      </c>
    </row>
    <row r="663" spans="1:1" x14ac:dyDescent="0.5">
      <c r="A663">
        <f t="shared" ca="1" si="10"/>
        <v>0.49940832552760206</v>
      </c>
    </row>
    <row r="664" spans="1:1" x14ac:dyDescent="0.5">
      <c r="A664">
        <f t="shared" ca="1" si="10"/>
        <v>-0.77583318215890895</v>
      </c>
    </row>
    <row r="665" spans="1:1" x14ac:dyDescent="0.5">
      <c r="A665">
        <f t="shared" ca="1" si="10"/>
        <v>1.4752570131590086</v>
      </c>
    </row>
    <row r="666" spans="1:1" x14ac:dyDescent="0.5">
      <c r="A666">
        <f t="shared" ca="1" si="10"/>
        <v>0.46772623766906457</v>
      </c>
    </row>
    <row r="667" spans="1:1" x14ac:dyDescent="0.5">
      <c r="A667">
        <f t="shared" ca="1" si="10"/>
        <v>0.66318808369111681</v>
      </c>
    </row>
    <row r="668" spans="1:1" x14ac:dyDescent="0.5">
      <c r="A668">
        <f t="shared" ca="1" si="10"/>
        <v>-0.89716557822280141</v>
      </c>
    </row>
    <row r="669" spans="1:1" x14ac:dyDescent="0.5">
      <c r="A669">
        <f t="shared" ca="1" si="10"/>
        <v>0.20831825512517924</v>
      </c>
    </row>
    <row r="670" spans="1:1" x14ac:dyDescent="0.5">
      <c r="A670">
        <f t="shared" ca="1" si="10"/>
        <v>-1.6679302288142879</v>
      </c>
    </row>
    <row r="671" spans="1:1" x14ac:dyDescent="0.5">
      <c r="A671">
        <f t="shared" ca="1" si="10"/>
        <v>0.22687559268645385</v>
      </c>
    </row>
    <row r="672" spans="1:1" x14ac:dyDescent="0.5">
      <c r="A672">
        <f t="shared" ca="1" si="10"/>
        <v>1.2040230852537812</v>
      </c>
    </row>
    <row r="673" spans="1:1" x14ac:dyDescent="0.5">
      <c r="A673">
        <f t="shared" ca="1" si="10"/>
        <v>0.84580606173320572</v>
      </c>
    </row>
    <row r="674" spans="1:1" x14ac:dyDescent="0.5">
      <c r="A674">
        <f t="shared" ca="1" si="10"/>
        <v>-1.0387859362579495E-2</v>
      </c>
    </row>
    <row r="675" spans="1:1" x14ac:dyDescent="0.5">
      <c r="A675">
        <f t="shared" ca="1" si="10"/>
        <v>-1.621221714148426</v>
      </c>
    </row>
    <row r="676" spans="1:1" x14ac:dyDescent="0.5">
      <c r="A676">
        <f t="shared" ca="1" si="10"/>
        <v>-0.24272916915648851</v>
      </c>
    </row>
    <row r="677" spans="1:1" x14ac:dyDescent="0.5">
      <c r="A677">
        <f t="shared" ca="1" si="10"/>
        <v>-0.63754956822767916</v>
      </c>
    </row>
    <row r="678" spans="1:1" x14ac:dyDescent="0.5">
      <c r="A678">
        <f t="shared" ca="1" si="10"/>
        <v>0.48031109822707357</v>
      </c>
    </row>
    <row r="679" spans="1:1" x14ac:dyDescent="0.5">
      <c r="A679">
        <f t="shared" ca="1" si="10"/>
        <v>-0.33013213805922081</v>
      </c>
    </row>
    <row r="680" spans="1:1" x14ac:dyDescent="0.5">
      <c r="A680">
        <f t="shared" ca="1" si="10"/>
        <v>1.6661496591174385</v>
      </c>
    </row>
    <row r="681" spans="1:1" x14ac:dyDescent="0.5">
      <c r="A681">
        <f t="shared" ca="1" si="10"/>
        <v>0.53359534258400398</v>
      </c>
    </row>
    <row r="682" spans="1:1" x14ac:dyDescent="0.5">
      <c r="A682">
        <f t="shared" ca="1" si="10"/>
        <v>-0.69842734066482404</v>
      </c>
    </row>
    <row r="683" spans="1:1" x14ac:dyDescent="0.5">
      <c r="A683">
        <f t="shared" ca="1" si="10"/>
        <v>0.15585640942542975</v>
      </c>
    </row>
    <row r="684" spans="1:1" x14ac:dyDescent="0.5">
      <c r="A684">
        <f t="shared" ca="1" si="10"/>
        <v>1.4863113593127144</v>
      </c>
    </row>
    <row r="685" spans="1:1" x14ac:dyDescent="0.5">
      <c r="A685">
        <f t="shared" ca="1" si="10"/>
        <v>-0.69758564667743972</v>
      </c>
    </row>
    <row r="686" spans="1:1" x14ac:dyDescent="0.5">
      <c r="A686">
        <f t="shared" ca="1" si="10"/>
        <v>-1.1255840199698304</v>
      </c>
    </row>
    <row r="687" spans="1:1" x14ac:dyDescent="0.5">
      <c r="A687">
        <f t="shared" ca="1" si="10"/>
        <v>0.89981434343554489</v>
      </c>
    </row>
    <row r="688" spans="1:1" x14ac:dyDescent="0.5">
      <c r="A688">
        <f t="shared" ca="1" si="10"/>
        <v>1.0677045548958162</v>
      </c>
    </row>
    <row r="689" spans="1:1" x14ac:dyDescent="0.5">
      <c r="A689">
        <f t="shared" ca="1" si="10"/>
        <v>-0.52905147954260667</v>
      </c>
    </row>
    <row r="690" spans="1:1" x14ac:dyDescent="0.5">
      <c r="A690">
        <f t="shared" ca="1" si="10"/>
        <v>0.96317066824787001</v>
      </c>
    </row>
    <row r="691" spans="1:1" x14ac:dyDescent="0.5">
      <c r="A691">
        <f t="shared" ca="1" si="10"/>
        <v>-4.317721877830951E-2</v>
      </c>
    </row>
    <row r="692" spans="1:1" x14ac:dyDescent="0.5">
      <c r="A692">
        <f t="shared" ca="1" si="10"/>
        <v>0.89031907797342658</v>
      </c>
    </row>
    <row r="693" spans="1:1" x14ac:dyDescent="0.5">
      <c r="A693">
        <f t="shared" ca="1" si="10"/>
        <v>1.297732550441137</v>
      </c>
    </row>
    <row r="694" spans="1:1" x14ac:dyDescent="0.5">
      <c r="A694">
        <f t="shared" ca="1" si="10"/>
        <v>0.90727211582692391</v>
      </c>
    </row>
    <row r="695" spans="1:1" x14ac:dyDescent="0.5">
      <c r="A695">
        <f t="shared" ca="1" si="10"/>
        <v>0.53607883801533673</v>
      </c>
    </row>
    <row r="696" spans="1:1" x14ac:dyDescent="0.5">
      <c r="A696">
        <f t="shared" ca="1" si="10"/>
        <v>1.5811456037692027</v>
      </c>
    </row>
    <row r="697" spans="1:1" x14ac:dyDescent="0.5">
      <c r="A697">
        <f t="shared" ca="1" si="10"/>
        <v>-0.14976791921449525</v>
      </c>
    </row>
    <row r="698" spans="1:1" x14ac:dyDescent="0.5">
      <c r="A698">
        <f t="shared" ca="1" si="10"/>
        <v>0.20735481355369165</v>
      </c>
    </row>
    <row r="699" spans="1:1" x14ac:dyDescent="0.5">
      <c r="A699">
        <f t="shared" ca="1" si="10"/>
        <v>-0.44982424579762148</v>
      </c>
    </row>
    <row r="700" spans="1:1" x14ac:dyDescent="0.5">
      <c r="A700">
        <f t="shared" ca="1" si="10"/>
        <v>-0.87807000196654794</v>
      </c>
    </row>
    <row r="701" spans="1:1" x14ac:dyDescent="0.5">
      <c r="A701">
        <f t="shared" ca="1" si="10"/>
        <v>2.2904013483567312E-2</v>
      </c>
    </row>
    <row r="702" spans="1:1" x14ac:dyDescent="0.5">
      <c r="A702">
        <f t="shared" ca="1" si="10"/>
        <v>0.76853569241780562</v>
      </c>
    </row>
    <row r="703" spans="1:1" x14ac:dyDescent="0.5">
      <c r="A703">
        <f t="shared" ca="1" si="10"/>
        <v>1.3464116470812497</v>
      </c>
    </row>
    <row r="704" spans="1:1" x14ac:dyDescent="0.5">
      <c r="A704">
        <f t="shared" ca="1" si="10"/>
        <v>1.3630149519690209</v>
      </c>
    </row>
    <row r="705" spans="1:1" x14ac:dyDescent="0.5">
      <c r="A705">
        <f t="shared" ca="1" si="10"/>
        <v>-0.12914758622468925</v>
      </c>
    </row>
    <row r="706" spans="1:1" x14ac:dyDescent="0.5">
      <c r="A706">
        <f t="shared" ca="1" si="10"/>
        <v>0.56314648482194107</v>
      </c>
    </row>
    <row r="707" spans="1:1" x14ac:dyDescent="0.5">
      <c r="A707">
        <f t="shared" ref="A707:A770" ca="1" si="11">_xlfn.NORM.INV(RAND(), 0, 1)</f>
        <v>-1.9180844149525131</v>
      </c>
    </row>
    <row r="708" spans="1:1" x14ac:dyDescent="0.5">
      <c r="A708">
        <f t="shared" ca="1" si="11"/>
        <v>1.8370701522013866</v>
      </c>
    </row>
    <row r="709" spans="1:1" x14ac:dyDescent="0.5">
      <c r="A709">
        <f t="shared" ca="1" si="11"/>
        <v>0.5516155284097819</v>
      </c>
    </row>
    <row r="710" spans="1:1" x14ac:dyDescent="0.5">
      <c r="A710">
        <f t="shared" ca="1" si="11"/>
        <v>0.52776355634265404</v>
      </c>
    </row>
    <row r="711" spans="1:1" x14ac:dyDescent="0.5">
      <c r="A711">
        <f t="shared" ca="1" si="11"/>
        <v>-1.4481153373329176</v>
      </c>
    </row>
    <row r="712" spans="1:1" x14ac:dyDescent="0.5">
      <c r="A712">
        <f t="shared" ca="1" si="11"/>
        <v>-0.51380903998333227</v>
      </c>
    </row>
    <row r="713" spans="1:1" x14ac:dyDescent="0.5">
      <c r="A713">
        <f t="shared" ca="1" si="11"/>
        <v>1.8652509130714181</v>
      </c>
    </row>
    <row r="714" spans="1:1" x14ac:dyDescent="0.5">
      <c r="A714">
        <f t="shared" ca="1" si="11"/>
        <v>1.4863997668756552</v>
      </c>
    </row>
    <row r="715" spans="1:1" x14ac:dyDescent="0.5">
      <c r="A715">
        <f t="shared" ca="1" si="11"/>
        <v>-0.42379212004918437</v>
      </c>
    </row>
    <row r="716" spans="1:1" x14ac:dyDescent="0.5">
      <c r="A716">
        <f t="shared" ca="1" si="11"/>
        <v>-0.96337894531359425</v>
      </c>
    </row>
    <row r="717" spans="1:1" x14ac:dyDescent="0.5">
      <c r="A717">
        <f t="shared" ca="1" si="11"/>
        <v>-0.68727771373619717</v>
      </c>
    </row>
    <row r="718" spans="1:1" x14ac:dyDescent="0.5">
      <c r="A718">
        <f t="shared" ca="1" si="11"/>
        <v>0.70344171678483114</v>
      </c>
    </row>
    <row r="719" spans="1:1" x14ac:dyDescent="0.5">
      <c r="A719">
        <f t="shared" ca="1" si="11"/>
        <v>1.1822669017832741</v>
      </c>
    </row>
    <row r="720" spans="1:1" x14ac:dyDescent="0.5">
      <c r="A720">
        <f t="shared" ca="1" si="11"/>
        <v>1.0008312028816915</v>
      </c>
    </row>
    <row r="721" spans="1:1" x14ac:dyDescent="0.5">
      <c r="A721">
        <f t="shared" ca="1" si="11"/>
        <v>-0.64839060000253457</v>
      </c>
    </row>
    <row r="722" spans="1:1" x14ac:dyDescent="0.5">
      <c r="A722">
        <f t="shared" ca="1" si="11"/>
        <v>0.66134967799558431</v>
      </c>
    </row>
    <row r="723" spans="1:1" x14ac:dyDescent="0.5">
      <c r="A723">
        <f t="shared" ca="1" si="11"/>
        <v>-3.2713860882365872E-2</v>
      </c>
    </row>
    <row r="724" spans="1:1" x14ac:dyDescent="0.5">
      <c r="A724">
        <f t="shared" ca="1" si="11"/>
        <v>-0.68696750855138133</v>
      </c>
    </row>
    <row r="725" spans="1:1" x14ac:dyDescent="0.5">
      <c r="A725">
        <f t="shared" ca="1" si="11"/>
        <v>3.8830651470342835E-2</v>
      </c>
    </row>
    <row r="726" spans="1:1" x14ac:dyDescent="0.5">
      <c r="A726">
        <f t="shared" ca="1" si="11"/>
        <v>-0.53530928194974736</v>
      </c>
    </row>
    <row r="727" spans="1:1" x14ac:dyDescent="0.5">
      <c r="A727">
        <f t="shared" ca="1" si="11"/>
        <v>-0.20645666836856447</v>
      </c>
    </row>
    <row r="728" spans="1:1" x14ac:dyDescent="0.5">
      <c r="A728">
        <f t="shared" ca="1" si="11"/>
        <v>1.6107253122232559</v>
      </c>
    </row>
    <row r="729" spans="1:1" x14ac:dyDescent="0.5">
      <c r="A729">
        <f t="shared" ca="1" si="11"/>
        <v>-0.30228234745011989</v>
      </c>
    </row>
    <row r="730" spans="1:1" x14ac:dyDescent="0.5">
      <c r="A730">
        <f t="shared" ca="1" si="11"/>
        <v>-1.2522770700441954</v>
      </c>
    </row>
    <row r="731" spans="1:1" x14ac:dyDescent="0.5">
      <c r="A731">
        <f t="shared" ca="1" si="11"/>
        <v>1.3834999027785182</v>
      </c>
    </row>
    <row r="732" spans="1:1" x14ac:dyDescent="0.5">
      <c r="A732">
        <f t="shared" ca="1" si="11"/>
        <v>0.21484552427271836</v>
      </c>
    </row>
    <row r="733" spans="1:1" x14ac:dyDescent="0.5">
      <c r="A733">
        <f t="shared" ca="1" si="11"/>
        <v>-0.19306973329292532</v>
      </c>
    </row>
    <row r="734" spans="1:1" x14ac:dyDescent="0.5">
      <c r="A734">
        <f t="shared" ca="1" si="11"/>
        <v>0.11581328249560804</v>
      </c>
    </row>
    <row r="735" spans="1:1" x14ac:dyDescent="0.5">
      <c r="A735">
        <f t="shared" ca="1" si="11"/>
        <v>1.9793406673067762</v>
      </c>
    </row>
    <row r="736" spans="1:1" x14ac:dyDescent="0.5">
      <c r="A736">
        <f t="shared" ca="1" si="11"/>
        <v>0.40012306351638671</v>
      </c>
    </row>
    <row r="737" spans="1:1" x14ac:dyDescent="0.5">
      <c r="A737">
        <f t="shared" ca="1" si="11"/>
        <v>-0.995145568442379</v>
      </c>
    </row>
    <row r="738" spans="1:1" x14ac:dyDescent="0.5">
      <c r="A738">
        <f t="shared" ca="1" si="11"/>
        <v>0.77432766630101602</v>
      </c>
    </row>
    <row r="739" spans="1:1" x14ac:dyDescent="0.5">
      <c r="A739">
        <f t="shared" ca="1" si="11"/>
        <v>0.22019670663857249</v>
      </c>
    </row>
    <row r="740" spans="1:1" x14ac:dyDescent="0.5">
      <c r="A740">
        <f t="shared" ca="1" si="11"/>
        <v>1.1965999760566306</v>
      </c>
    </row>
    <row r="741" spans="1:1" x14ac:dyDescent="0.5">
      <c r="A741">
        <f t="shared" ca="1" si="11"/>
        <v>-1.8336242836945296</v>
      </c>
    </row>
    <row r="742" spans="1:1" x14ac:dyDescent="0.5">
      <c r="A742">
        <f t="shared" ca="1" si="11"/>
        <v>0.89835552819833564</v>
      </c>
    </row>
    <row r="743" spans="1:1" x14ac:dyDescent="0.5">
      <c r="A743">
        <f t="shared" ca="1" si="11"/>
        <v>-1.4537624231342039</v>
      </c>
    </row>
    <row r="744" spans="1:1" x14ac:dyDescent="0.5">
      <c r="A744">
        <f t="shared" ca="1" si="11"/>
        <v>-1.6324095453228364</v>
      </c>
    </row>
    <row r="745" spans="1:1" x14ac:dyDescent="0.5">
      <c r="A745">
        <f t="shared" ca="1" si="11"/>
        <v>0.47569944484694832</v>
      </c>
    </row>
    <row r="746" spans="1:1" x14ac:dyDescent="0.5">
      <c r="A746">
        <f t="shared" ca="1" si="11"/>
        <v>0.94463214865346801</v>
      </c>
    </row>
    <row r="747" spans="1:1" x14ac:dyDescent="0.5">
      <c r="A747">
        <f t="shared" ca="1" si="11"/>
        <v>-0.19664711537640236</v>
      </c>
    </row>
    <row r="748" spans="1:1" x14ac:dyDescent="0.5">
      <c r="A748">
        <f t="shared" ca="1" si="11"/>
        <v>0.10201876583512379</v>
      </c>
    </row>
    <row r="749" spans="1:1" x14ac:dyDescent="0.5">
      <c r="A749">
        <f t="shared" ca="1" si="11"/>
        <v>-4.3126144253227583E-2</v>
      </c>
    </row>
    <row r="750" spans="1:1" x14ac:dyDescent="0.5">
      <c r="A750">
        <f t="shared" ca="1" si="11"/>
        <v>-1.3231069100452417</v>
      </c>
    </row>
    <row r="751" spans="1:1" x14ac:dyDescent="0.5">
      <c r="A751">
        <f t="shared" ca="1" si="11"/>
        <v>1.7657946389512866</v>
      </c>
    </row>
    <row r="752" spans="1:1" x14ac:dyDescent="0.5">
      <c r="A752">
        <f t="shared" ca="1" si="11"/>
        <v>-3.0433925095865923E-2</v>
      </c>
    </row>
    <row r="753" spans="1:1" x14ac:dyDescent="0.5">
      <c r="A753">
        <f t="shared" ca="1" si="11"/>
        <v>0.25029095283027103</v>
      </c>
    </row>
    <row r="754" spans="1:1" x14ac:dyDescent="0.5">
      <c r="A754">
        <f t="shared" ca="1" si="11"/>
        <v>0.23481682178986568</v>
      </c>
    </row>
    <row r="755" spans="1:1" x14ac:dyDescent="0.5">
      <c r="A755">
        <f t="shared" ca="1" si="11"/>
        <v>-1.2086162674034784</v>
      </c>
    </row>
    <row r="756" spans="1:1" x14ac:dyDescent="0.5">
      <c r="A756">
        <f t="shared" ca="1" si="11"/>
        <v>1.1492902304671413</v>
      </c>
    </row>
    <row r="757" spans="1:1" x14ac:dyDescent="0.5">
      <c r="A757">
        <f t="shared" ca="1" si="11"/>
        <v>-1.1414870797046572</v>
      </c>
    </row>
    <row r="758" spans="1:1" x14ac:dyDescent="0.5">
      <c r="A758">
        <f t="shared" ca="1" si="11"/>
        <v>0.89778398363008338</v>
      </c>
    </row>
    <row r="759" spans="1:1" x14ac:dyDescent="0.5">
      <c r="A759">
        <f t="shared" ca="1" si="11"/>
        <v>0.77216857528634508</v>
      </c>
    </row>
    <row r="760" spans="1:1" x14ac:dyDescent="0.5">
      <c r="A760">
        <f t="shared" ca="1" si="11"/>
        <v>-1.3585516944398535</v>
      </c>
    </row>
    <row r="761" spans="1:1" x14ac:dyDescent="0.5">
      <c r="A761">
        <f t="shared" ca="1" si="11"/>
        <v>0.60754369054855439</v>
      </c>
    </row>
    <row r="762" spans="1:1" x14ac:dyDescent="0.5">
      <c r="A762">
        <f t="shared" ca="1" si="11"/>
        <v>-0.34089023431586252</v>
      </c>
    </row>
    <row r="763" spans="1:1" x14ac:dyDescent="0.5">
      <c r="A763">
        <f t="shared" ca="1" si="11"/>
        <v>-0.58540419006630129</v>
      </c>
    </row>
    <row r="764" spans="1:1" x14ac:dyDescent="0.5">
      <c r="A764">
        <f t="shared" ca="1" si="11"/>
        <v>0.30208496061959322</v>
      </c>
    </row>
    <row r="765" spans="1:1" x14ac:dyDescent="0.5">
      <c r="A765">
        <f t="shared" ca="1" si="11"/>
        <v>-0.32175835420695997</v>
      </c>
    </row>
    <row r="766" spans="1:1" x14ac:dyDescent="0.5">
      <c r="A766">
        <f t="shared" ca="1" si="11"/>
        <v>-0.30764001296461962</v>
      </c>
    </row>
    <row r="767" spans="1:1" x14ac:dyDescent="0.5">
      <c r="A767">
        <f t="shared" ca="1" si="11"/>
        <v>1.4014457012027541</v>
      </c>
    </row>
    <row r="768" spans="1:1" x14ac:dyDescent="0.5">
      <c r="A768">
        <f t="shared" ca="1" si="11"/>
        <v>-1.0129050315421566</v>
      </c>
    </row>
    <row r="769" spans="1:1" x14ac:dyDescent="0.5">
      <c r="A769">
        <f t="shared" ca="1" si="11"/>
        <v>1.4511782339113406</v>
      </c>
    </row>
    <row r="770" spans="1:1" x14ac:dyDescent="0.5">
      <c r="A770">
        <f t="shared" ca="1" si="11"/>
        <v>-0.36011775428996506</v>
      </c>
    </row>
    <row r="771" spans="1:1" x14ac:dyDescent="0.5">
      <c r="A771">
        <f t="shared" ref="A771:A834" ca="1" si="12">_xlfn.NORM.INV(RAND(), 0, 1)</f>
        <v>-0.75427817025923538</v>
      </c>
    </row>
    <row r="772" spans="1:1" x14ac:dyDescent="0.5">
      <c r="A772">
        <f t="shared" ca="1" si="12"/>
        <v>0.68287877521981677</v>
      </c>
    </row>
    <row r="773" spans="1:1" x14ac:dyDescent="0.5">
      <c r="A773">
        <f t="shared" ca="1" si="12"/>
        <v>-0.49990714394261659</v>
      </c>
    </row>
    <row r="774" spans="1:1" x14ac:dyDescent="0.5">
      <c r="A774">
        <f t="shared" ca="1" si="12"/>
        <v>0.34329990302628599</v>
      </c>
    </row>
    <row r="775" spans="1:1" x14ac:dyDescent="0.5">
      <c r="A775">
        <f t="shared" ca="1" si="12"/>
        <v>-0.3113187380352101</v>
      </c>
    </row>
    <row r="776" spans="1:1" x14ac:dyDescent="0.5">
      <c r="A776">
        <f t="shared" ca="1" si="12"/>
        <v>0.66335855447112801</v>
      </c>
    </row>
    <row r="777" spans="1:1" x14ac:dyDescent="0.5">
      <c r="A777">
        <f t="shared" ca="1" si="12"/>
        <v>0.23694376654492</v>
      </c>
    </row>
    <row r="778" spans="1:1" x14ac:dyDescent="0.5">
      <c r="A778">
        <f t="shared" ca="1" si="12"/>
        <v>-0.333539113092856</v>
      </c>
    </row>
    <row r="779" spans="1:1" x14ac:dyDescent="0.5">
      <c r="A779">
        <f t="shared" ca="1" si="12"/>
        <v>-0.21390963698662446</v>
      </c>
    </row>
    <row r="780" spans="1:1" x14ac:dyDescent="0.5">
      <c r="A780">
        <f t="shared" ca="1" si="12"/>
        <v>-1.0899623499368707</v>
      </c>
    </row>
    <row r="781" spans="1:1" x14ac:dyDescent="0.5">
      <c r="A781">
        <f t="shared" ca="1" si="12"/>
        <v>0.71881727885501379</v>
      </c>
    </row>
    <row r="782" spans="1:1" x14ac:dyDescent="0.5">
      <c r="A782">
        <f t="shared" ca="1" si="12"/>
        <v>3.4544546852728051E-3</v>
      </c>
    </row>
    <row r="783" spans="1:1" x14ac:dyDescent="0.5">
      <c r="A783">
        <f t="shared" ca="1" si="12"/>
        <v>-1.1191973020015193</v>
      </c>
    </row>
    <row r="784" spans="1:1" x14ac:dyDescent="0.5">
      <c r="A784">
        <f t="shared" ca="1" si="12"/>
        <v>-1.9771899975725578</v>
      </c>
    </row>
    <row r="785" spans="1:1" x14ac:dyDescent="0.5">
      <c r="A785">
        <f t="shared" ca="1" si="12"/>
        <v>0.44876702342970487</v>
      </c>
    </row>
    <row r="786" spans="1:1" x14ac:dyDescent="0.5">
      <c r="A786">
        <f t="shared" ca="1" si="12"/>
        <v>-1.3448859024681923</v>
      </c>
    </row>
    <row r="787" spans="1:1" x14ac:dyDescent="0.5">
      <c r="A787">
        <f t="shared" ca="1" si="12"/>
        <v>0.2828297682113019</v>
      </c>
    </row>
    <row r="788" spans="1:1" x14ac:dyDescent="0.5">
      <c r="A788">
        <f t="shared" ca="1" si="12"/>
        <v>0.7249835078284822</v>
      </c>
    </row>
    <row r="789" spans="1:1" x14ac:dyDescent="0.5">
      <c r="A789">
        <f t="shared" ca="1" si="12"/>
        <v>0.70606225303607395</v>
      </c>
    </row>
    <row r="790" spans="1:1" x14ac:dyDescent="0.5">
      <c r="A790">
        <f t="shared" ca="1" si="12"/>
        <v>1.1878765280606247</v>
      </c>
    </row>
    <row r="791" spans="1:1" x14ac:dyDescent="0.5">
      <c r="A791">
        <f t="shared" ca="1" si="12"/>
        <v>-0.38587398107116022</v>
      </c>
    </row>
    <row r="792" spans="1:1" x14ac:dyDescent="0.5">
      <c r="A792">
        <f t="shared" ca="1" si="12"/>
        <v>-0.33097020651612735</v>
      </c>
    </row>
    <row r="793" spans="1:1" x14ac:dyDescent="0.5">
      <c r="A793">
        <f t="shared" ca="1" si="12"/>
        <v>3.1079038642884833</v>
      </c>
    </row>
    <row r="794" spans="1:1" x14ac:dyDescent="0.5">
      <c r="A794">
        <f t="shared" ca="1" si="12"/>
        <v>3.1918245560917042</v>
      </c>
    </row>
    <row r="795" spans="1:1" x14ac:dyDescent="0.5">
      <c r="A795">
        <f t="shared" ca="1" si="12"/>
        <v>-0.66939803637461837</v>
      </c>
    </row>
    <row r="796" spans="1:1" x14ac:dyDescent="0.5">
      <c r="A796">
        <f t="shared" ca="1" si="12"/>
        <v>-0.44991691846842213</v>
      </c>
    </row>
    <row r="797" spans="1:1" x14ac:dyDescent="0.5">
      <c r="A797">
        <f t="shared" ca="1" si="12"/>
        <v>-0.76815034797578696</v>
      </c>
    </row>
    <row r="798" spans="1:1" x14ac:dyDescent="0.5">
      <c r="A798">
        <f t="shared" ca="1" si="12"/>
        <v>-0.45366971382107646</v>
      </c>
    </row>
    <row r="799" spans="1:1" x14ac:dyDescent="0.5">
      <c r="A799">
        <f t="shared" ca="1" si="12"/>
        <v>0.94278505675418955</v>
      </c>
    </row>
    <row r="800" spans="1:1" x14ac:dyDescent="0.5">
      <c r="A800">
        <f t="shared" ca="1" si="12"/>
        <v>0.43523710072818789</v>
      </c>
    </row>
    <row r="801" spans="1:1" x14ac:dyDescent="0.5">
      <c r="A801">
        <f t="shared" ca="1" si="12"/>
        <v>-1.0020745872880614</v>
      </c>
    </row>
    <row r="802" spans="1:1" x14ac:dyDescent="0.5">
      <c r="A802">
        <f t="shared" ca="1" si="12"/>
        <v>0.43563844063869001</v>
      </c>
    </row>
    <row r="803" spans="1:1" x14ac:dyDescent="0.5">
      <c r="A803">
        <f t="shared" ca="1" si="12"/>
        <v>-0.94360071149330083</v>
      </c>
    </row>
    <row r="804" spans="1:1" x14ac:dyDescent="0.5">
      <c r="A804">
        <f t="shared" ca="1" si="12"/>
        <v>0.79694870099664694</v>
      </c>
    </row>
    <row r="805" spans="1:1" x14ac:dyDescent="0.5">
      <c r="A805">
        <f t="shared" ca="1" si="12"/>
        <v>-1.3125978579157864</v>
      </c>
    </row>
    <row r="806" spans="1:1" x14ac:dyDescent="0.5">
      <c r="A806">
        <f t="shared" ca="1" si="12"/>
        <v>-0.78031304448135086</v>
      </c>
    </row>
    <row r="807" spans="1:1" x14ac:dyDescent="0.5">
      <c r="A807">
        <f t="shared" ca="1" si="12"/>
        <v>-0.77093446019868417</v>
      </c>
    </row>
    <row r="808" spans="1:1" x14ac:dyDescent="0.5">
      <c r="A808">
        <f t="shared" ca="1" si="12"/>
        <v>-0.24126629651125664</v>
      </c>
    </row>
    <row r="809" spans="1:1" x14ac:dyDescent="0.5">
      <c r="A809">
        <f t="shared" ca="1" si="12"/>
        <v>1.6558067834148595</v>
      </c>
    </row>
    <row r="810" spans="1:1" x14ac:dyDescent="0.5">
      <c r="A810">
        <f t="shared" ca="1" si="12"/>
        <v>-1.5296964366941019</v>
      </c>
    </row>
    <row r="811" spans="1:1" x14ac:dyDescent="0.5">
      <c r="A811">
        <f t="shared" ca="1" si="12"/>
        <v>-0.37402739130793838</v>
      </c>
    </row>
    <row r="812" spans="1:1" x14ac:dyDescent="0.5">
      <c r="A812">
        <f t="shared" ca="1" si="12"/>
        <v>-0.42772049614120561</v>
      </c>
    </row>
    <row r="813" spans="1:1" x14ac:dyDescent="0.5">
      <c r="A813">
        <f t="shared" ca="1" si="12"/>
        <v>0.4685648274144894</v>
      </c>
    </row>
    <row r="814" spans="1:1" x14ac:dyDescent="0.5">
      <c r="A814">
        <f t="shared" ca="1" si="12"/>
        <v>1.5012943831342576</v>
      </c>
    </row>
    <row r="815" spans="1:1" x14ac:dyDescent="0.5">
      <c r="A815">
        <f t="shared" ca="1" si="12"/>
        <v>-1.9575126184137424</v>
      </c>
    </row>
    <row r="816" spans="1:1" x14ac:dyDescent="0.5">
      <c r="A816">
        <f t="shared" ca="1" si="12"/>
        <v>-0.53430403568923723</v>
      </c>
    </row>
    <row r="817" spans="1:1" x14ac:dyDescent="0.5">
      <c r="A817">
        <f t="shared" ca="1" si="12"/>
        <v>1.3161971945731863</v>
      </c>
    </row>
    <row r="818" spans="1:1" x14ac:dyDescent="0.5">
      <c r="A818">
        <f t="shared" ca="1" si="12"/>
        <v>2.2738016438092834</v>
      </c>
    </row>
    <row r="819" spans="1:1" x14ac:dyDescent="0.5">
      <c r="A819">
        <f t="shared" ca="1" si="12"/>
        <v>0.48451711438184669</v>
      </c>
    </row>
    <row r="820" spans="1:1" x14ac:dyDescent="0.5">
      <c r="A820">
        <f t="shared" ca="1" si="12"/>
        <v>-0.72993870074309242</v>
      </c>
    </row>
    <row r="821" spans="1:1" x14ac:dyDescent="0.5">
      <c r="A821">
        <f t="shared" ca="1" si="12"/>
        <v>1.6826560837781197</v>
      </c>
    </row>
    <row r="822" spans="1:1" x14ac:dyDescent="0.5">
      <c r="A822">
        <f t="shared" ca="1" si="12"/>
        <v>-1.6604547193099239</v>
      </c>
    </row>
    <row r="823" spans="1:1" x14ac:dyDescent="0.5">
      <c r="A823">
        <f t="shared" ca="1" si="12"/>
        <v>0.36172009876515532</v>
      </c>
    </row>
    <row r="824" spans="1:1" x14ac:dyDescent="0.5">
      <c r="A824">
        <f t="shared" ca="1" si="12"/>
        <v>0.52349476661104843</v>
      </c>
    </row>
    <row r="825" spans="1:1" x14ac:dyDescent="0.5">
      <c r="A825">
        <f t="shared" ca="1" si="12"/>
        <v>1.056100197374189</v>
      </c>
    </row>
    <row r="826" spans="1:1" x14ac:dyDescent="0.5">
      <c r="A826">
        <f t="shared" ca="1" si="12"/>
        <v>-0.32295528555280556</v>
      </c>
    </row>
    <row r="827" spans="1:1" x14ac:dyDescent="0.5">
      <c r="A827">
        <f t="shared" ca="1" si="12"/>
        <v>-0.3754715456118205</v>
      </c>
    </row>
    <row r="828" spans="1:1" x14ac:dyDescent="0.5">
      <c r="A828">
        <f t="shared" ca="1" si="12"/>
        <v>-0.57566444528538163</v>
      </c>
    </row>
    <row r="829" spans="1:1" x14ac:dyDescent="0.5">
      <c r="A829">
        <f t="shared" ca="1" si="12"/>
        <v>1.3858921644921209</v>
      </c>
    </row>
    <row r="830" spans="1:1" x14ac:dyDescent="0.5">
      <c r="A830">
        <f t="shared" ca="1" si="12"/>
        <v>-1.6841191814994554</v>
      </c>
    </row>
    <row r="831" spans="1:1" x14ac:dyDescent="0.5">
      <c r="A831">
        <f t="shared" ca="1" si="12"/>
        <v>0.66384762584101698</v>
      </c>
    </row>
    <row r="832" spans="1:1" x14ac:dyDescent="0.5">
      <c r="A832">
        <f t="shared" ca="1" si="12"/>
        <v>-0.50914209846107483</v>
      </c>
    </row>
    <row r="833" spans="1:1" x14ac:dyDescent="0.5">
      <c r="A833">
        <f t="shared" ca="1" si="12"/>
        <v>-1.4089818538504106</v>
      </c>
    </row>
    <row r="834" spans="1:1" x14ac:dyDescent="0.5">
      <c r="A834">
        <f t="shared" ca="1" si="12"/>
        <v>-0.47209555445498352</v>
      </c>
    </row>
    <row r="835" spans="1:1" x14ac:dyDescent="0.5">
      <c r="A835">
        <f t="shared" ref="A835:A898" ca="1" si="13">_xlfn.NORM.INV(RAND(), 0, 1)</f>
        <v>-1.1825797694289153</v>
      </c>
    </row>
    <row r="836" spans="1:1" x14ac:dyDescent="0.5">
      <c r="A836">
        <f t="shared" ca="1" si="13"/>
        <v>1.4990456139630288</v>
      </c>
    </row>
    <row r="837" spans="1:1" x14ac:dyDescent="0.5">
      <c r="A837">
        <f t="shared" ca="1" si="13"/>
        <v>0.30552905008713371</v>
      </c>
    </row>
    <row r="838" spans="1:1" x14ac:dyDescent="0.5">
      <c r="A838">
        <f t="shared" ca="1" si="13"/>
        <v>0.43209389482958932</v>
      </c>
    </row>
    <row r="839" spans="1:1" x14ac:dyDescent="0.5">
      <c r="A839">
        <f t="shared" ca="1" si="13"/>
        <v>-1.6848808703121565</v>
      </c>
    </row>
    <row r="840" spans="1:1" x14ac:dyDescent="0.5">
      <c r="A840">
        <f t="shared" ca="1" si="13"/>
        <v>-0.36334038699115179</v>
      </c>
    </row>
    <row r="841" spans="1:1" x14ac:dyDescent="0.5">
      <c r="A841">
        <f t="shared" ca="1" si="13"/>
        <v>-1.8386325439147277</v>
      </c>
    </row>
    <row r="842" spans="1:1" x14ac:dyDescent="0.5">
      <c r="A842">
        <f t="shared" ca="1" si="13"/>
        <v>-0.7473674624045572</v>
      </c>
    </row>
    <row r="843" spans="1:1" x14ac:dyDescent="0.5">
      <c r="A843">
        <f t="shared" ca="1" si="13"/>
        <v>0.27418278002888286</v>
      </c>
    </row>
    <row r="844" spans="1:1" x14ac:dyDescent="0.5">
      <c r="A844">
        <f t="shared" ca="1" si="13"/>
        <v>8.5081807119963299E-2</v>
      </c>
    </row>
    <row r="845" spans="1:1" x14ac:dyDescent="0.5">
      <c r="A845">
        <f t="shared" ca="1" si="13"/>
        <v>-0.32248486669176629</v>
      </c>
    </row>
    <row r="846" spans="1:1" x14ac:dyDescent="0.5">
      <c r="A846">
        <f t="shared" ca="1" si="13"/>
        <v>-1.1805197815233008</v>
      </c>
    </row>
    <row r="847" spans="1:1" x14ac:dyDescent="0.5">
      <c r="A847">
        <f t="shared" ca="1" si="13"/>
        <v>0.28068679150328302</v>
      </c>
    </row>
    <row r="848" spans="1:1" x14ac:dyDescent="0.5">
      <c r="A848">
        <f t="shared" ca="1" si="13"/>
        <v>-0.65803630957089287</v>
      </c>
    </row>
    <row r="849" spans="1:1" x14ac:dyDescent="0.5">
      <c r="A849">
        <f t="shared" ca="1" si="13"/>
        <v>1.0092113869756063</v>
      </c>
    </row>
    <row r="850" spans="1:1" x14ac:dyDescent="0.5">
      <c r="A850">
        <f t="shared" ca="1" si="13"/>
        <v>-0.29006576386839905</v>
      </c>
    </row>
    <row r="851" spans="1:1" x14ac:dyDescent="0.5">
      <c r="A851">
        <f t="shared" ca="1" si="13"/>
        <v>0.7640025589098105</v>
      </c>
    </row>
    <row r="852" spans="1:1" x14ac:dyDescent="0.5">
      <c r="A852">
        <f t="shared" ca="1" si="13"/>
        <v>-0.11868403550489369</v>
      </c>
    </row>
    <row r="853" spans="1:1" x14ac:dyDescent="0.5">
      <c r="A853">
        <f t="shared" ca="1" si="13"/>
        <v>1.8633791979018577</v>
      </c>
    </row>
    <row r="854" spans="1:1" x14ac:dyDescent="0.5">
      <c r="A854">
        <f t="shared" ca="1" si="13"/>
        <v>-0.33533483422805443</v>
      </c>
    </row>
    <row r="855" spans="1:1" x14ac:dyDescent="0.5">
      <c r="A855">
        <f t="shared" ca="1" si="13"/>
        <v>0.68255350344102095</v>
      </c>
    </row>
    <row r="856" spans="1:1" x14ac:dyDescent="0.5">
      <c r="A856">
        <f t="shared" ca="1" si="13"/>
        <v>1.1626888389875112</v>
      </c>
    </row>
    <row r="857" spans="1:1" x14ac:dyDescent="0.5">
      <c r="A857">
        <f t="shared" ca="1" si="13"/>
        <v>-1.7639170225038294</v>
      </c>
    </row>
    <row r="858" spans="1:1" x14ac:dyDescent="0.5">
      <c r="A858">
        <f t="shared" ca="1" si="13"/>
        <v>-0.63201552388952253</v>
      </c>
    </row>
    <row r="859" spans="1:1" x14ac:dyDescent="0.5">
      <c r="A859">
        <f t="shared" ca="1" si="13"/>
        <v>-1.1972791239773439</v>
      </c>
    </row>
    <row r="860" spans="1:1" x14ac:dyDescent="0.5">
      <c r="A860">
        <f t="shared" ca="1" si="13"/>
        <v>0.38044662262990403</v>
      </c>
    </row>
    <row r="861" spans="1:1" x14ac:dyDescent="0.5">
      <c r="A861">
        <f t="shared" ca="1" si="13"/>
        <v>-0.26838466502643477</v>
      </c>
    </row>
    <row r="862" spans="1:1" x14ac:dyDescent="0.5">
      <c r="A862">
        <f t="shared" ca="1" si="13"/>
        <v>0.34726405492838375</v>
      </c>
    </row>
    <row r="863" spans="1:1" x14ac:dyDescent="0.5">
      <c r="A863">
        <f t="shared" ca="1" si="13"/>
        <v>-0.6626775862870018</v>
      </c>
    </row>
    <row r="864" spans="1:1" x14ac:dyDescent="0.5">
      <c r="A864">
        <f t="shared" ca="1" si="13"/>
        <v>0.14223796293615582</v>
      </c>
    </row>
    <row r="865" spans="1:1" x14ac:dyDescent="0.5">
      <c r="A865">
        <f t="shared" ca="1" si="13"/>
        <v>-0.22994139489955781</v>
      </c>
    </row>
    <row r="866" spans="1:1" x14ac:dyDescent="0.5">
      <c r="A866">
        <f t="shared" ca="1" si="13"/>
        <v>-1.9893596703792722</v>
      </c>
    </row>
    <row r="867" spans="1:1" x14ac:dyDescent="0.5">
      <c r="A867">
        <f t="shared" ca="1" si="13"/>
        <v>-1.5991132498871206</v>
      </c>
    </row>
    <row r="868" spans="1:1" x14ac:dyDescent="0.5">
      <c r="A868">
        <f t="shared" ca="1" si="13"/>
        <v>0.88157762459030886</v>
      </c>
    </row>
    <row r="869" spans="1:1" x14ac:dyDescent="0.5">
      <c r="A869">
        <f t="shared" ca="1" si="13"/>
        <v>-7.3097540959270138E-2</v>
      </c>
    </row>
    <row r="870" spans="1:1" x14ac:dyDescent="0.5">
      <c r="A870">
        <f t="shared" ca="1" si="13"/>
        <v>-1.6598527832536034</v>
      </c>
    </row>
    <row r="871" spans="1:1" x14ac:dyDescent="0.5">
      <c r="A871">
        <f t="shared" ca="1" si="13"/>
        <v>-0.80545960287153495</v>
      </c>
    </row>
    <row r="872" spans="1:1" x14ac:dyDescent="0.5">
      <c r="A872">
        <f t="shared" ca="1" si="13"/>
        <v>-0.33218255205101765</v>
      </c>
    </row>
    <row r="873" spans="1:1" x14ac:dyDescent="0.5">
      <c r="A873">
        <f t="shared" ca="1" si="13"/>
        <v>1.0770895165699941</v>
      </c>
    </row>
    <row r="874" spans="1:1" x14ac:dyDescent="0.5">
      <c r="A874">
        <f t="shared" ca="1" si="13"/>
        <v>1.5090351160054887</v>
      </c>
    </row>
    <row r="875" spans="1:1" x14ac:dyDescent="0.5">
      <c r="A875">
        <f t="shared" ca="1" si="13"/>
        <v>0.33511112642798113</v>
      </c>
    </row>
    <row r="876" spans="1:1" x14ac:dyDescent="0.5">
      <c r="A876">
        <f t="shared" ca="1" si="13"/>
        <v>1.4443892481476714</v>
      </c>
    </row>
    <row r="877" spans="1:1" x14ac:dyDescent="0.5">
      <c r="A877">
        <f t="shared" ca="1" si="13"/>
        <v>0.47234032046887681</v>
      </c>
    </row>
    <row r="878" spans="1:1" x14ac:dyDescent="0.5">
      <c r="A878">
        <f t="shared" ca="1" si="13"/>
        <v>-6.1268300783673596E-2</v>
      </c>
    </row>
    <row r="879" spans="1:1" x14ac:dyDescent="0.5">
      <c r="A879">
        <f t="shared" ca="1" si="13"/>
        <v>1.9075764958414487</v>
      </c>
    </row>
    <row r="880" spans="1:1" x14ac:dyDescent="0.5">
      <c r="A880">
        <f t="shared" ca="1" si="13"/>
        <v>-0.11693082000694413</v>
      </c>
    </row>
    <row r="881" spans="1:1" x14ac:dyDescent="0.5">
      <c r="A881">
        <f t="shared" ca="1" si="13"/>
        <v>0.57888798902166572</v>
      </c>
    </row>
    <row r="882" spans="1:1" x14ac:dyDescent="0.5">
      <c r="A882">
        <f t="shared" ca="1" si="13"/>
        <v>1.2012437334920487</v>
      </c>
    </row>
    <row r="883" spans="1:1" x14ac:dyDescent="0.5">
      <c r="A883">
        <f t="shared" ca="1" si="13"/>
        <v>1.0213343178044332</v>
      </c>
    </row>
    <row r="884" spans="1:1" x14ac:dyDescent="0.5">
      <c r="A884">
        <f t="shared" ca="1" si="13"/>
        <v>-0.596078086625635</v>
      </c>
    </row>
    <row r="885" spans="1:1" x14ac:dyDescent="0.5">
      <c r="A885">
        <f t="shared" ca="1" si="13"/>
        <v>0.35639551201666142</v>
      </c>
    </row>
    <row r="886" spans="1:1" x14ac:dyDescent="0.5">
      <c r="A886">
        <f t="shared" ca="1" si="13"/>
        <v>-1.3596838369175559</v>
      </c>
    </row>
    <row r="887" spans="1:1" x14ac:dyDescent="0.5">
      <c r="A887">
        <f t="shared" ca="1" si="13"/>
        <v>-1.7507889760503434</v>
      </c>
    </row>
    <row r="888" spans="1:1" x14ac:dyDescent="0.5">
      <c r="A888">
        <f t="shared" ca="1" si="13"/>
        <v>0.4447212174176603</v>
      </c>
    </row>
    <row r="889" spans="1:1" x14ac:dyDescent="0.5">
      <c r="A889">
        <f t="shared" ca="1" si="13"/>
        <v>0.62487543134064971</v>
      </c>
    </row>
    <row r="890" spans="1:1" x14ac:dyDescent="0.5">
      <c r="A890">
        <f t="shared" ca="1" si="13"/>
        <v>-2.1498429155974565</v>
      </c>
    </row>
    <row r="891" spans="1:1" x14ac:dyDescent="0.5">
      <c r="A891">
        <f t="shared" ca="1" si="13"/>
        <v>-0.89339194314896198</v>
      </c>
    </row>
    <row r="892" spans="1:1" x14ac:dyDescent="0.5">
      <c r="A892">
        <f t="shared" ca="1" si="13"/>
        <v>-1.532647665612066</v>
      </c>
    </row>
    <row r="893" spans="1:1" x14ac:dyDescent="0.5">
      <c r="A893">
        <f t="shared" ca="1" si="13"/>
        <v>0.75448018568452546</v>
      </c>
    </row>
    <row r="894" spans="1:1" x14ac:dyDescent="0.5">
      <c r="A894">
        <f t="shared" ca="1" si="13"/>
        <v>0.25615213504065071</v>
      </c>
    </row>
    <row r="895" spans="1:1" x14ac:dyDescent="0.5">
      <c r="A895">
        <f t="shared" ca="1" si="13"/>
        <v>-0.78916953966998071</v>
      </c>
    </row>
    <row r="896" spans="1:1" x14ac:dyDescent="0.5">
      <c r="A896">
        <f t="shared" ca="1" si="13"/>
        <v>-0.60474005967651079</v>
      </c>
    </row>
    <row r="897" spans="1:1" x14ac:dyDescent="0.5">
      <c r="A897">
        <f t="shared" ca="1" si="13"/>
        <v>1.98216502543451</v>
      </c>
    </row>
    <row r="898" spans="1:1" x14ac:dyDescent="0.5">
      <c r="A898">
        <f t="shared" ca="1" si="13"/>
        <v>0.82727822414464225</v>
      </c>
    </row>
    <row r="899" spans="1:1" x14ac:dyDescent="0.5">
      <c r="A899">
        <f t="shared" ref="A899:A962" ca="1" si="14">_xlfn.NORM.INV(RAND(), 0, 1)</f>
        <v>1.0177060340429087</v>
      </c>
    </row>
    <row r="900" spans="1:1" x14ac:dyDescent="0.5">
      <c r="A900">
        <f t="shared" ca="1" si="14"/>
        <v>0.20315758385135388</v>
      </c>
    </row>
    <row r="901" spans="1:1" x14ac:dyDescent="0.5">
      <c r="A901">
        <f t="shared" ca="1" si="14"/>
        <v>-9.5782051111249891E-2</v>
      </c>
    </row>
    <row r="902" spans="1:1" x14ac:dyDescent="0.5">
      <c r="A902">
        <f t="shared" ca="1" si="14"/>
        <v>-1.4894263643773409</v>
      </c>
    </row>
    <row r="903" spans="1:1" x14ac:dyDescent="0.5">
      <c r="A903">
        <f t="shared" ca="1" si="14"/>
        <v>1.1539721146961379</v>
      </c>
    </row>
    <row r="904" spans="1:1" x14ac:dyDescent="0.5">
      <c r="A904">
        <f t="shared" ca="1" si="14"/>
        <v>1.6408911532068277E-2</v>
      </c>
    </row>
    <row r="905" spans="1:1" x14ac:dyDescent="0.5">
      <c r="A905">
        <f t="shared" ca="1" si="14"/>
        <v>0.57363448827288666</v>
      </c>
    </row>
    <row r="906" spans="1:1" x14ac:dyDescent="0.5">
      <c r="A906">
        <f t="shared" ca="1" si="14"/>
        <v>-0.59115290029329959</v>
      </c>
    </row>
    <row r="907" spans="1:1" x14ac:dyDescent="0.5">
      <c r="A907">
        <f t="shared" ca="1" si="14"/>
        <v>-0.64991847245767043</v>
      </c>
    </row>
    <row r="908" spans="1:1" x14ac:dyDescent="0.5">
      <c r="A908">
        <f t="shared" ca="1" si="14"/>
        <v>-0.82937495502923919</v>
      </c>
    </row>
    <row r="909" spans="1:1" x14ac:dyDescent="0.5">
      <c r="A909">
        <f t="shared" ca="1" si="14"/>
        <v>-0.10818644044722324</v>
      </c>
    </row>
    <row r="910" spans="1:1" x14ac:dyDescent="0.5">
      <c r="A910">
        <f t="shared" ca="1" si="14"/>
        <v>-0.81428120966266671</v>
      </c>
    </row>
    <row r="911" spans="1:1" x14ac:dyDescent="0.5">
      <c r="A911">
        <f t="shared" ca="1" si="14"/>
        <v>2.4568177023427702</v>
      </c>
    </row>
    <row r="912" spans="1:1" x14ac:dyDescent="0.5">
      <c r="A912">
        <f t="shared" ca="1" si="14"/>
        <v>-2.1113852152269366</v>
      </c>
    </row>
    <row r="913" spans="1:1" x14ac:dyDescent="0.5">
      <c r="A913">
        <f t="shared" ca="1" si="14"/>
        <v>-0.39404038935064761</v>
      </c>
    </row>
    <row r="914" spans="1:1" x14ac:dyDescent="0.5">
      <c r="A914">
        <f t="shared" ca="1" si="14"/>
        <v>0.91073158522817876</v>
      </c>
    </row>
    <row r="915" spans="1:1" x14ac:dyDescent="0.5">
      <c r="A915">
        <f t="shared" ca="1" si="14"/>
        <v>-0.59188519993519084</v>
      </c>
    </row>
    <row r="916" spans="1:1" x14ac:dyDescent="0.5">
      <c r="A916">
        <f t="shared" ca="1" si="14"/>
        <v>-0.84981919092185798</v>
      </c>
    </row>
    <row r="917" spans="1:1" x14ac:dyDescent="0.5">
      <c r="A917">
        <f t="shared" ca="1" si="14"/>
        <v>2.7438279093177291</v>
      </c>
    </row>
    <row r="918" spans="1:1" x14ac:dyDescent="0.5">
      <c r="A918">
        <f t="shared" ca="1" si="14"/>
        <v>1.2817765594182626</v>
      </c>
    </row>
    <row r="919" spans="1:1" x14ac:dyDescent="0.5">
      <c r="A919">
        <f t="shared" ca="1" si="14"/>
        <v>0.39217406566992274</v>
      </c>
    </row>
    <row r="920" spans="1:1" x14ac:dyDescent="0.5">
      <c r="A920">
        <f t="shared" ca="1" si="14"/>
        <v>-0.86813214614162604</v>
      </c>
    </row>
    <row r="921" spans="1:1" x14ac:dyDescent="0.5">
      <c r="A921">
        <f t="shared" ca="1" si="14"/>
        <v>-0.56178362951121585</v>
      </c>
    </row>
    <row r="922" spans="1:1" x14ac:dyDescent="0.5">
      <c r="A922">
        <f t="shared" ca="1" si="14"/>
        <v>0.11157197654430948</v>
      </c>
    </row>
    <row r="923" spans="1:1" x14ac:dyDescent="0.5">
      <c r="A923">
        <f t="shared" ca="1" si="14"/>
        <v>-0.51897136194256399</v>
      </c>
    </row>
    <row r="924" spans="1:1" x14ac:dyDescent="0.5">
      <c r="A924">
        <f t="shared" ca="1" si="14"/>
        <v>1.7176303023806645</v>
      </c>
    </row>
    <row r="925" spans="1:1" x14ac:dyDescent="0.5">
      <c r="A925">
        <f t="shared" ca="1" si="14"/>
        <v>-9.9331293832302686E-2</v>
      </c>
    </row>
    <row r="926" spans="1:1" x14ac:dyDescent="0.5">
      <c r="A926">
        <f t="shared" ca="1" si="14"/>
        <v>0.56792615050135908</v>
      </c>
    </row>
    <row r="927" spans="1:1" x14ac:dyDescent="0.5">
      <c r="A927">
        <f t="shared" ca="1" si="14"/>
        <v>0.22478812491322986</v>
      </c>
    </row>
    <row r="928" spans="1:1" x14ac:dyDescent="0.5">
      <c r="A928">
        <f t="shared" ca="1" si="14"/>
        <v>1.0783475464524497</v>
      </c>
    </row>
    <row r="929" spans="1:1" x14ac:dyDescent="0.5">
      <c r="A929">
        <f t="shared" ca="1" si="14"/>
        <v>-0.33651024926771628</v>
      </c>
    </row>
    <row r="930" spans="1:1" x14ac:dyDescent="0.5">
      <c r="A930">
        <f t="shared" ca="1" si="14"/>
        <v>0.13029821703869576</v>
      </c>
    </row>
    <row r="931" spans="1:1" x14ac:dyDescent="0.5">
      <c r="A931">
        <f t="shared" ca="1" si="14"/>
        <v>0.90051961582361617</v>
      </c>
    </row>
    <row r="932" spans="1:1" x14ac:dyDescent="0.5">
      <c r="A932">
        <f t="shared" ca="1" si="14"/>
        <v>1.0537524461268777</v>
      </c>
    </row>
    <row r="933" spans="1:1" x14ac:dyDescent="0.5">
      <c r="A933">
        <f t="shared" ca="1" si="14"/>
        <v>9.9149487041865866E-2</v>
      </c>
    </row>
    <row r="934" spans="1:1" x14ac:dyDescent="0.5">
      <c r="A934">
        <f t="shared" ca="1" si="14"/>
        <v>-0.82167639561938322</v>
      </c>
    </row>
    <row r="935" spans="1:1" x14ac:dyDescent="0.5">
      <c r="A935">
        <f t="shared" ca="1" si="14"/>
        <v>-1.7783833396575159</v>
      </c>
    </row>
    <row r="936" spans="1:1" x14ac:dyDescent="0.5">
      <c r="A936">
        <f t="shared" ca="1" si="14"/>
        <v>0.43038495074999356</v>
      </c>
    </row>
    <row r="937" spans="1:1" x14ac:dyDescent="0.5">
      <c r="A937">
        <f t="shared" ca="1" si="14"/>
        <v>0.28348807734543274</v>
      </c>
    </row>
    <row r="938" spans="1:1" x14ac:dyDescent="0.5">
      <c r="A938">
        <f t="shared" ca="1" si="14"/>
        <v>-0.54931242029744975</v>
      </c>
    </row>
    <row r="939" spans="1:1" x14ac:dyDescent="0.5">
      <c r="A939">
        <f t="shared" ca="1" si="14"/>
        <v>0.93640733825216815</v>
      </c>
    </row>
    <row r="940" spans="1:1" x14ac:dyDescent="0.5">
      <c r="A940">
        <f t="shared" ca="1" si="14"/>
        <v>0.50360394320130231</v>
      </c>
    </row>
    <row r="941" spans="1:1" x14ac:dyDescent="0.5">
      <c r="A941">
        <f t="shared" ca="1" si="14"/>
        <v>0.40818586293576797</v>
      </c>
    </row>
    <row r="942" spans="1:1" x14ac:dyDescent="0.5">
      <c r="A942">
        <f t="shared" ca="1" si="14"/>
        <v>-0.1763276828934181</v>
      </c>
    </row>
    <row r="943" spans="1:1" x14ac:dyDescent="0.5">
      <c r="A943">
        <f t="shared" ca="1" si="14"/>
        <v>-1.5894092094228063</v>
      </c>
    </row>
    <row r="944" spans="1:1" x14ac:dyDescent="0.5">
      <c r="A944">
        <f t="shared" ca="1" si="14"/>
        <v>-3.5441954578115178E-3</v>
      </c>
    </row>
    <row r="945" spans="1:1" x14ac:dyDescent="0.5">
      <c r="A945">
        <f t="shared" ca="1" si="14"/>
        <v>0.71028240286875288</v>
      </c>
    </row>
    <row r="946" spans="1:1" x14ac:dyDescent="0.5">
      <c r="A946">
        <f t="shared" ca="1" si="14"/>
        <v>0.70300982307144322</v>
      </c>
    </row>
    <row r="947" spans="1:1" x14ac:dyDescent="0.5">
      <c r="A947">
        <f t="shared" ca="1" si="14"/>
        <v>0.96766193658645516</v>
      </c>
    </row>
    <row r="948" spans="1:1" x14ac:dyDescent="0.5">
      <c r="A948">
        <f t="shared" ca="1" si="14"/>
        <v>-0.40060124016519277</v>
      </c>
    </row>
    <row r="949" spans="1:1" x14ac:dyDescent="0.5">
      <c r="A949">
        <f t="shared" ca="1" si="14"/>
        <v>-0.44787389611922163</v>
      </c>
    </row>
    <row r="950" spans="1:1" x14ac:dyDescent="0.5">
      <c r="A950">
        <f t="shared" ca="1" si="14"/>
        <v>-3.353657179045177</v>
      </c>
    </row>
    <row r="951" spans="1:1" x14ac:dyDescent="0.5">
      <c r="A951">
        <f t="shared" ca="1" si="14"/>
        <v>-0.86135520641692231</v>
      </c>
    </row>
    <row r="952" spans="1:1" x14ac:dyDescent="0.5">
      <c r="A952">
        <f t="shared" ca="1" si="14"/>
        <v>6.0350889201713102E-2</v>
      </c>
    </row>
    <row r="953" spans="1:1" x14ac:dyDescent="0.5">
      <c r="A953">
        <f t="shared" ca="1" si="14"/>
        <v>-2.3766356006355629</v>
      </c>
    </row>
    <row r="954" spans="1:1" x14ac:dyDescent="0.5">
      <c r="A954">
        <f t="shared" ca="1" si="14"/>
        <v>-1.2431476678073337</v>
      </c>
    </row>
    <row r="955" spans="1:1" x14ac:dyDescent="0.5">
      <c r="A955">
        <f t="shared" ca="1" si="14"/>
        <v>-0.67749179095574175</v>
      </c>
    </row>
    <row r="956" spans="1:1" x14ac:dyDescent="0.5">
      <c r="A956">
        <f t="shared" ca="1" si="14"/>
        <v>1.4033659047032558</v>
      </c>
    </row>
    <row r="957" spans="1:1" x14ac:dyDescent="0.5">
      <c r="A957">
        <f t="shared" ca="1" si="14"/>
        <v>-0.15099820363911159</v>
      </c>
    </row>
    <row r="958" spans="1:1" x14ac:dyDescent="0.5">
      <c r="A958">
        <f t="shared" ca="1" si="14"/>
        <v>0.4064934688961967</v>
      </c>
    </row>
    <row r="959" spans="1:1" x14ac:dyDescent="0.5">
      <c r="A959">
        <f t="shared" ca="1" si="14"/>
        <v>0.18407876401726456</v>
      </c>
    </row>
    <row r="960" spans="1:1" x14ac:dyDescent="0.5">
      <c r="A960">
        <f t="shared" ca="1" si="14"/>
        <v>-0.31349514582175636</v>
      </c>
    </row>
    <row r="961" spans="1:1" x14ac:dyDescent="0.5">
      <c r="A961">
        <f t="shared" ca="1" si="14"/>
        <v>-0.96971555972368706</v>
      </c>
    </row>
    <row r="962" spans="1:1" x14ac:dyDescent="0.5">
      <c r="A962">
        <f t="shared" ca="1" si="14"/>
        <v>-0.78858263340861523</v>
      </c>
    </row>
    <row r="963" spans="1:1" x14ac:dyDescent="0.5">
      <c r="A963">
        <f t="shared" ref="A963:A1000" ca="1" si="15">_xlfn.NORM.INV(RAND(), 0, 1)</f>
        <v>-0.59242433850372278</v>
      </c>
    </row>
    <row r="964" spans="1:1" x14ac:dyDescent="0.5">
      <c r="A964">
        <f t="shared" ca="1" si="15"/>
        <v>0.17906997917122394</v>
      </c>
    </row>
    <row r="965" spans="1:1" x14ac:dyDescent="0.5">
      <c r="A965">
        <f t="shared" ca="1" si="15"/>
        <v>-0.60635484942382112</v>
      </c>
    </row>
    <row r="966" spans="1:1" x14ac:dyDescent="0.5">
      <c r="A966">
        <f t="shared" ca="1" si="15"/>
        <v>-0.36353006762283124</v>
      </c>
    </row>
    <row r="967" spans="1:1" x14ac:dyDescent="0.5">
      <c r="A967">
        <f t="shared" ca="1" si="15"/>
        <v>-2.2436342924642956</v>
      </c>
    </row>
    <row r="968" spans="1:1" x14ac:dyDescent="0.5">
      <c r="A968">
        <f t="shared" ca="1" si="15"/>
        <v>0.27321694510859285</v>
      </c>
    </row>
    <row r="969" spans="1:1" x14ac:dyDescent="0.5">
      <c r="A969">
        <f t="shared" ca="1" si="15"/>
        <v>-0.56819180510312828</v>
      </c>
    </row>
    <row r="970" spans="1:1" x14ac:dyDescent="0.5">
      <c r="A970">
        <f t="shared" ca="1" si="15"/>
        <v>0.47813813855499132</v>
      </c>
    </row>
    <row r="971" spans="1:1" x14ac:dyDescent="0.5">
      <c r="A971">
        <f t="shared" ca="1" si="15"/>
        <v>-0.45839496218863268</v>
      </c>
    </row>
    <row r="972" spans="1:1" x14ac:dyDescent="0.5">
      <c r="A972">
        <f t="shared" ca="1" si="15"/>
        <v>2.4099684103139545</v>
      </c>
    </row>
    <row r="973" spans="1:1" x14ac:dyDescent="0.5">
      <c r="A973">
        <f t="shared" ca="1" si="15"/>
        <v>0.67504192928987694</v>
      </c>
    </row>
    <row r="974" spans="1:1" x14ac:dyDescent="0.5">
      <c r="A974">
        <f t="shared" ca="1" si="15"/>
        <v>0.5141034995307433</v>
      </c>
    </row>
    <row r="975" spans="1:1" x14ac:dyDescent="0.5">
      <c r="A975">
        <f t="shared" ca="1" si="15"/>
        <v>0.28705092418479589</v>
      </c>
    </row>
    <row r="976" spans="1:1" x14ac:dyDescent="0.5">
      <c r="A976">
        <f t="shared" ca="1" si="15"/>
        <v>-2.0629411690398372</v>
      </c>
    </row>
    <row r="977" spans="1:1" x14ac:dyDescent="0.5">
      <c r="A977">
        <f t="shared" ca="1" si="15"/>
        <v>7.5216291851221764E-2</v>
      </c>
    </row>
    <row r="978" spans="1:1" x14ac:dyDescent="0.5">
      <c r="A978">
        <f t="shared" ca="1" si="15"/>
        <v>1.1027456808825973</v>
      </c>
    </row>
    <row r="979" spans="1:1" x14ac:dyDescent="0.5">
      <c r="A979">
        <f t="shared" ca="1" si="15"/>
        <v>0.14950806821982027</v>
      </c>
    </row>
    <row r="980" spans="1:1" x14ac:dyDescent="0.5">
      <c r="A980">
        <f t="shared" ca="1" si="15"/>
        <v>1.0787662341450013</v>
      </c>
    </row>
    <row r="981" spans="1:1" x14ac:dyDescent="0.5">
      <c r="A981">
        <f t="shared" ca="1" si="15"/>
        <v>-0.82746662649585268</v>
      </c>
    </row>
    <row r="982" spans="1:1" x14ac:dyDescent="0.5">
      <c r="A982">
        <f t="shared" ca="1" si="15"/>
        <v>0.98743546146204908</v>
      </c>
    </row>
    <row r="983" spans="1:1" x14ac:dyDescent="0.5">
      <c r="A983">
        <f t="shared" ca="1" si="15"/>
        <v>2.3519248935941133</v>
      </c>
    </row>
    <row r="984" spans="1:1" x14ac:dyDescent="0.5">
      <c r="A984">
        <f t="shared" ca="1" si="15"/>
        <v>0.908288989330577</v>
      </c>
    </row>
    <row r="985" spans="1:1" x14ac:dyDescent="0.5">
      <c r="A985">
        <f t="shared" ca="1" si="15"/>
        <v>-0.40496799773071385</v>
      </c>
    </row>
    <row r="986" spans="1:1" x14ac:dyDescent="0.5">
      <c r="A986">
        <f t="shared" ca="1" si="15"/>
        <v>-0.13615306127329338</v>
      </c>
    </row>
    <row r="987" spans="1:1" x14ac:dyDescent="0.5">
      <c r="A987">
        <f t="shared" ca="1" si="15"/>
        <v>-0.79255607608644663</v>
      </c>
    </row>
    <row r="988" spans="1:1" x14ac:dyDescent="0.5">
      <c r="A988">
        <f t="shared" ca="1" si="15"/>
        <v>0.80874454380304717</v>
      </c>
    </row>
    <row r="989" spans="1:1" x14ac:dyDescent="0.5">
      <c r="A989">
        <f t="shared" ca="1" si="15"/>
        <v>-1.479858380967527</v>
      </c>
    </row>
    <row r="990" spans="1:1" x14ac:dyDescent="0.5">
      <c r="A990">
        <f t="shared" ca="1" si="15"/>
        <v>-2.0149690780366378</v>
      </c>
    </row>
    <row r="991" spans="1:1" x14ac:dyDescent="0.5">
      <c r="A991">
        <f t="shared" ca="1" si="15"/>
        <v>-0.44042003939817059</v>
      </c>
    </row>
    <row r="992" spans="1:1" x14ac:dyDescent="0.5">
      <c r="A992">
        <f t="shared" ca="1" si="15"/>
        <v>0.90326728030574455</v>
      </c>
    </row>
    <row r="993" spans="1:1" x14ac:dyDescent="0.5">
      <c r="A993">
        <f t="shared" ca="1" si="15"/>
        <v>0.39279644842622768</v>
      </c>
    </row>
    <row r="994" spans="1:1" x14ac:dyDescent="0.5">
      <c r="A994">
        <f t="shared" ca="1" si="15"/>
        <v>-1.1180432569389622</v>
      </c>
    </row>
    <row r="995" spans="1:1" x14ac:dyDescent="0.5">
      <c r="A995">
        <f t="shared" ca="1" si="15"/>
        <v>0.27655666959465525</v>
      </c>
    </row>
    <row r="996" spans="1:1" x14ac:dyDescent="0.5">
      <c r="A996">
        <f t="shared" ca="1" si="15"/>
        <v>-0.84697584991567088</v>
      </c>
    </row>
    <row r="997" spans="1:1" x14ac:dyDescent="0.5">
      <c r="A997">
        <f t="shared" ca="1" si="15"/>
        <v>-0.240878269206413</v>
      </c>
    </row>
    <row r="998" spans="1:1" x14ac:dyDescent="0.5">
      <c r="A998">
        <f t="shared" ca="1" si="15"/>
        <v>3.3229701661635261E-2</v>
      </c>
    </row>
    <row r="999" spans="1:1" x14ac:dyDescent="0.5">
      <c r="A999">
        <f t="shared" ca="1" si="15"/>
        <v>1.3602911566448863</v>
      </c>
    </row>
    <row r="1000" spans="1:1" x14ac:dyDescent="0.5">
      <c r="A1000">
        <f t="shared" ca="1" si="15"/>
        <v>1.9171166259312002</v>
      </c>
    </row>
  </sheetData>
  <sortState ref="C6:C8">
    <sortCondition ref="C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2022-02-15T13:00:43Z</dcterms:modified>
</cp:coreProperties>
</file>