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F9AC9B5-A916-4C92-AECF-BD011F2E4017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Лист1" sheetId="1" r:id="rId1"/>
  </sheets>
  <definedNames>
    <definedName name="_xlchart.v1.0" hidden="1">Лист1!$A$1</definedName>
    <definedName name="_xlchart.v1.1" hidden="1">Лист1!$A$2:$A$1000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1" i="1" l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 l="1"/>
  <c r="A7" i="1" l="1"/>
  <c r="A6" i="1"/>
  <c r="A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 l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<sst xmlns="http://schemas.openxmlformats.org/spreadsheetml/2006/main" count="11" uniqueCount="11">
  <si>
    <t>2. Выбрать "Вставка" -&gt; "Гистограмма"</t>
  </si>
  <si>
    <t>5. Выбрать "Параметры оси" нажав на значек с тремя столбцами</t>
  </si>
  <si>
    <t>7. Во вкладе "Число" выберите формат "Числовой" и установите 2 или 3 десятичных знака</t>
  </si>
  <si>
    <t>1. Выделить столбец c данными (реализацией выборки)</t>
  </si>
  <si>
    <t>3.  Нажать на гистограмму двойным щелчком левой кнопки мышки</t>
  </si>
  <si>
    <t>4. Выбрать в открывшейся справа панели перевернутый вниз треугольник рядом с надписью "Параметры гистограммы" и нажать на "Горизонтальная ось"</t>
  </si>
  <si>
    <t>6. Открыть вкладу "Параметры оси" и в ней на глаз установить необходимое значение "Количество интервалов" (вероятно 8-20)</t>
  </si>
  <si>
    <t>Реализация выборки (данные)</t>
  </si>
  <si>
    <t>Алгоритм построения гистограммы</t>
  </si>
  <si>
    <t>8. Введение название гистограммы прямо на графике (укажите гистограмму чего вы строите)</t>
  </si>
  <si>
    <t>9. Осуществите прочие настройки гистограммы на свой вкус (выберите цвет и т.д.)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</si>
</sst>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6049267C-09C3-46D8-81EB-0429F5037160}">
          <cx:tx>
            <cx:txData>
              <cx:f>_xlchart.v1.0</cx:f>
              <cx:v>Реализация выборки (данные)</cx:v>
            </cx:txData>
          </cx:tx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  <cx:numFmt formatCode="# ##0.00" sourceLinked="0"/>
      </cx:axis>
      <cx:axis id="1">
        <cx:valScaling/>
        <cx:majorGridlines/>
        <cx:tickLabels/>
        <cx:numFmt formatCode="# ##0.0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179915</xdr:colOff>
      <xdr:row>12</xdr:row>
      <xdr:rowOff>141817</xdr:rowOff>
    </xdr:from>
    <xdr:to>
      <xdr:col>7</xdr:col>
      <xdr:colOff>184148</xdr:colOff>
      <xdr:row>27</xdr:row>
      <xdr:rowOff>154517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76C38D38-ABE6-47A1-846C-F913610BE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48" y="23262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0"/>
  <sheetViews>
    <sheetView tabSelected="1" workbookViewId="0">
      <selection activeCell="A2" sqref="A2"/>
    </sheetView>
  </sheetViews>
  <sheetFormatPr defaultRowHeight="14.35" x14ac:dyDescent="0.5"/>
  <cols>
    <col min="1" max="1" width="27.05859375" bestFit="1" customWidth="1"/>
    <col min="2" max="2" width="18.76171875" customWidth="1"/>
  </cols>
  <sheetData>
    <row r="1" spans="1:14" x14ac:dyDescent="0.5">
      <c r="A1" s="4" t="s">
        <v>7</v>
      </c>
      <c r="B1" s="4" t="s">
        <v>8</v>
      </c>
    </row>
    <row r="2" spans="1:14" x14ac:dyDescent="0.5">
      <c r="A2">
        <f ca="1">_xlfn.NORM.INV(RAND(), 0, 1)</f>
        <v>1.1217340675111704</v>
      </c>
      <c r="B2" t="s">
        <v>3</v>
      </c>
    </row>
    <row r="3" spans="1:14" x14ac:dyDescent="0.5">
      <c r="A3">
        <f ca="1">_xlfn.NORM.INV(RAND(), 0, 1)</f>
        <v>0.99299167998074211</v>
      </c>
      <c r="B3" t="s">
        <v>0</v>
      </c>
      <c r="C3" s="2"/>
      <c r="D3" s="2"/>
      <c r="E3" s="2"/>
      <c r="J3" s="2"/>
      <c r="K3" s="2"/>
      <c r="L3" s="2"/>
      <c r="M3" s="2"/>
      <c r="N3" s="2"/>
    </row>
    <row r="4" spans="1:14" x14ac:dyDescent="0.5">
      <c r="A4">
        <f t="shared" ref="A4:A66" ca="1" si="0">_xlfn.NORM.INV(RAND(), 0, 1)</f>
        <v>-1.6499204943637222</v>
      </c>
      <c r="B4" t="s">
        <v>4</v>
      </c>
      <c r="C4" s="2"/>
      <c r="D4" s="2"/>
      <c r="E4" s="2"/>
      <c r="J4" s="2"/>
      <c r="K4" s="2"/>
      <c r="L4" s="2"/>
      <c r="M4" s="2"/>
      <c r="N4" s="2"/>
    </row>
    <row r="5" spans="1:14" x14ac:dyDescent="0.5">
      <c r="A5">
        <f t="shared" ca="1" si="0"/>
        <v>-0.6624569824419122</v>
      </c>
      <c r="B5" t="s">
        <v>5</v>
      </c>
      <c r="C5" s="3"/>
      <c r="D5" s="3"/>
      <c r="E5" s="2"/>
      <c r="J5" s="2"/>
      <c r="K5" s="2"/>
      <c r="L5" s="2"/>
      <c r="M5" s="2"/>
      <c r="N5" s="2"/>
    </row>
    <row r="6" spans="1:14" x14ac:dyDescent="0.5">
      <c r="A6">
        <f t="shared" ca="1" si="0"/>
        <v>-1.0313772781512895</v>
      </c>
      <c r="B6" t="s">
        <v>1</v>
      </c>
      <c r="C6" s="1"/>
      <c r="D6" s="1"/>
      <c r="E6" s="2"/>
      <c r="J6" s="2"/>
      <c r="K6" s="2"/>
      <c r="L6" s="2"/>
      <c r="M6" s="2"/>
      <c r="N6" s="2"/>
    </row>
    <row r="7" spans="1:14" x14ac:dyDescent="0.5">
      <c r="A7">
        <f t="shared" ca="1" si="0"/>
        <v>1.54802733037537</v>
      </c>
      <c r="B7" t="s">
        <v>6</v>
      </c>
      <c r="C7" s="1"/>
      <c r="D7" s="1"/>
      <c r="E7" s="2"/>
      <c r="J7" s="2"/>
      <c r="K7" s="2"/>
      <c r="L7" s="2"/>
      <c r="M7" s="2"/>
      <c r="N7" s="2"/>
    </row>
    <row r="8" spans="1:14" x14ac:dyDescent="0.5">
      <c r="A8">
        <f t="shared" ca="1" si="0"/>
        <v>-0.32814214206869802</v>
      </c>
      <c r="B8" t="s">
        <v>2</v>
      </c>
      <c r="C8" s="1"/>
      <c r="D8" s="1"/>
      <c r="E8" s="2"/>
      <c r="J8" s="2"/>
      <c r="K8" s="2"/>
      <c r="L8" s="2"/>
      <c r="M8" s="2"/>
      <c r="N8" s="2"/>
    </row>
    <row r="9" spans="1:14" x14ac:dyDescent="0.5">
      <c r="A9">
        <f t="shared" ca="1" si="0"/>
        <v>0.83646569974766893</v>
      </c>
      <c r="B9" t="s">
        <v>9</v>
      </c>
      <c r="C9" s="1"/>
      <c r="D9" s="1"/>
      <c r="E9" s="2"/>
      <c r="J9" s="2"/>
      <c r="K9" s="2"/>
      <c r="L9" s="2"/>
      <c r="M9" s="2"/>
      <c r="N9" s="2"/>
    </row>
    <row r="10" spans="1:14" x14ac:dyDescent="0.5">
      <c r="A10">
        <f t="shared" ca="1" si="0"/>
        <v>-1.4639944344875262</v>
      </c>
      <c r="B10" t="s">
        <v>10</v>
      </c>
      <c r="C10" s="1"/>
      <c r="D10" s="1"/>
      <c r="E10" s="2"/>
      <c r="J10" s="2"/>
      <c r="K10" s="2"/>
      <c r="L10" s="2"/>
      <c r="M10" s="2"/>
      <c r="N10" s="2"/>
    </row>
    <row r="11" spans="1:14" x14ac:dyDescent="0.5">
      <c r="A11">
        <f t="shared" ca="1" si="0"/>
        <v>0.51321242436578196</v>
      </c>
      <c r="C11" s="1"/>
      <c r="D11" s="1"/>
      <c r="E11" s="2"/>
      <c r="J11" s="2"/>
      <c r="K11" s="2"/>
      <c r="L11" s="2"/>
      <c r="M11" s="2"/>
      <c r="N11" s="2"/>
    </row>
    <row r="12" spans="1:14" x14ac:dyDescent="0.5">
      <c r="A12">
        <f t="shared" ca="1" si="0"/>
        <v>-0.71229963290981768</v>
      </c>
      <c r="C12" s="1"/>
      <c r="D12" s="1"/>
      <c r="E12" s="2"/>
      <c r="J12" s="2"/>
      <c r="K12" s="2"/>
      <c r="L12" s="2"/>
      <c r="M12" s="2"/>
      <c r="N12" s="2"/>
    </row>
    <row r="13" spans="1:14" x14ac:dyDescent="0.5">
      <c r="A13">
        <f t="shared" ca="1" si="0"/>
        <v>-0.52122793488274211</v>
      </c>
      <c r="C13" s="1"/>
      <c r="D13" s="1"/>
      <c r="E13" s="2"/>
      <c r="J13" s="2"/>
      <c r="K13" s="2"/>
      <c r="L13" s="2"/>
      <c r="M13" s="2"/>
      <c r="N13" s="2"/>
    </row>
    <row r="14" spans="1:14" x14ac:dyDescent="0.5">
      <c r="A14">
        <f t="shared" ca="1" si="0"/>
        <v>-1.6693950689438908</v>
      </c>
      <c r="C14" s="1"/>
      <c r="D14" s="1"/>
      <c r="E14" s="2"/>
      <c r="J14" s="2"/>
      <c r="K14" s="2"/>
      <c r="L14" s="2"/>
      <c r="M14" s="2"/>
      <c r="N14" s="2"/>
    </row>
    <row r="15" spans="1:14" x14ac:dyDescent="0.5">
      <c r="A15">
        <f t="shared" ca="1" si="0"/>
        <v>-1.0275999906092388</v>
      </c>
      <c r="C15" s="1"/>
      <c r="D15" s="1"/>
      <c r="E15" s="2"/>
      <c r="J15" s="2"/>
      <c r="K15" s="2"/>
      <c r="L15" s="2"/>
      <c r="M15" s="2"/>
      <c r="N15" s="2"/>
    </row>
    <row r="16" spans="1:14" x14ac:dyDescent="0.5">
      <c r="A16">
        <f t="shared" ca="1" si="0"/>
        <v>0.6481154654017568</v>
      </c>
      <c r="C16" s="2"/>
      <c r="D16" s="2"/>
      <c r="E16" s="2"/>
      <c r="J16" s="2"/>
      <c r="K16" s="2"/>
      <c r="L16" s="2"/>
      <c r="M16" s="2"/>
      <c r="N16" s="2"/>
    </row>
    <row r="17" spans="1:14" x14ac:dyDescent="0.5">
      <c r="A17">
        <f t="shared" ca="1" si="0"/>
        <v>-2.8159327712710489</v>
      </c>
      <c r="C17" s="2"/>
      <c r="D17" s="2"/>
      <c r="E17" s="2"/>
      <c r="J17" s="2"/>
      <c r="K17" s="2"/>
      <c r="L17" s="2"/>
      <c r="M17" s="2"/>
      <c r="N17" s="2"/>
    </row>
    <row r="18" spans="1:14" x14ac:dyDescent="0.5">
      <c r="A18">
        <f t="shared" ca="1" si="0"/>
        <v>0.60850541358887722</v>
      </c>
      <c r="J18" s="2"/>
      <c r="K18" s="2"/>
      <c r="L18" s="3"/>
      <c r="M18" s="3"/>
      <c r="N18" s="2"/>
    </row>
    <row r="19" spans="1:14" x14ac:dyDescent="0.5">
      <c r="A19">
        <f t="shared" ca="1" si="0"/>
        <v>0.33303706344123679</v>
      </c>
      <c r="J19" s="2"/>
      <c r="K19" s="2"/>
      <c r="L19" s="1"/>
      <c r="M19" s="1"/>
      <c r="N19" s="2"/>
    </row>
    <row r="20" spans="1:14" x14ac:dyDescent="0.5">
      <c r="A20">
        <f t="shared" ca="1" si="0"/>
        <v>-1.9537790342027468</v>
      </c>
      <c r="J20" s="2"/>
      <c r="K20" s="2"/>
      <c r="L20" s="1"/>
      <c r="M20" s="1"/>
      <c r="N20" s="2"/>
    </row>
    <row r="21" spans="1:14" x14ac:dyDescent="0.5">
      <c r="A21">
        <f t="shared" ca="1" si="0"/>
        <v>0.50097690521541205</v>
      </c>
      <c r="J21" s="2"/>
      <c r="K21" s="2"/>
      <c r="L21" s="1"/>
      <c r="M21" s="1"/>
      <c r="N21" s="2"/>
    </row>
    <row r="22" spans="1:14" x14ac:dyDescent="0.5">
      <c r="A22">
        <f t="shared" ca="1" si="0"/>
        <v>-2.4548839768001414</v>
      </c>
      <c r="J22" s="2"/>
      <c r="K22" s="2"/>
      <c r="L22" s="1"/>
      <c r="M22" s="1"/>
      <c r="N22" s="2"/>
    </row>
    <row r="23" spans="1:14" x14ac:dyDescent="0.5">
      <c r="A23">
        <f t="shared" ca="1" si="0"/>
        <v>-0.15337479853401853</v>
      </c>
      <c r="J23" s="2"/>
      <c r="K23" s="2"/>
      <c r="L23" s="1"/>
      <c r="M23" s="1"/>
      <c r="N23" s="2"/>
    </row>
    <row r="24" spans="1:14" x14ac:dyDescent="0.5">
      <c r="A24">
        <f t="shared" ca="1" si="0"/>
        <v>0.63535798914879837</v>
      </c>
      <c r="J24" s="2"/>
      <c r="K24" s="2"/>
      <c r="L24" s="1"/>
      <c r="M24" s="1"/>
      <c r="N24" s="2"/>
    </row>
    <row r="25" spans="1:14" x14ac:dyDescent="0.5">
      <c r="A25">
        <f t="shared" ca="1" si="0"/>
        <v>1.0929224952341483</v>
      </c>
      <c r="J25" s="2"/>
      <c r="K25" s="2"/>
      <c r="L25" s="1"/>
      <c r="M25" s="1"/>
      <c r="N25" s="2"/>
    </row>
    <row r="26" spans="1:14" x14ac:dyDescent="0.5">
      <c r="A26">
        <f t="shared" ca="1" si="0"/>
        <v>-1.0381106076736124</v>
      </c>
      <c r="J26" s="2"/>
      <c r="K26" s="2"/>
      <c r="L26" s="1"/>
      <c r="M26" s="1"/>
      <c r="N26" s="2"/>
    </row>
    <row r="27" spans="1:14" x14ac:dyDescent="0.5">
      <c r="A27">
        <f t="shared" ca="1" si="0"/>
        <v>-0.2587273310984452</v>
      </c>
      <c r="J27" s="2"/>
      <c r="K27" s="2"/>
      <c r="L27" s="1"/>
      <c r="M27" s="1"/>
      <c r="N27" s="2"/>
    </row>
    <row r="28" spans="1:14" x14ac:dyDescent="0.5">
      <c r="A28">
        <f t="shared" ca="1" si="0"/>
        <v>1.150518670127967</v>
      </c>
      <c r="J28" s="2"/>
      <c r="K28" s="2"/>
      <c r="L28" s="1"/>
      <c r="M28" s="1"/>
      <c r="N28" s="2"/>
    </row>
    <row r="29" spans="1:14" x14ac:dyDescent="0.5">
      <c r="A29">
        <f t="shared" ca="1" si="0"/>
        <v>1.3880079712927913</v>
      </c>
      <c r="J29" s="2"/>
      <c r="K29" s="2"/>
      <c r="L29" s="2"/>
      <c r="M29" s="2"/>
      <c r="N29" s="2"/>
    </row>
    <row r="30" spans="1:14" x14ac:dyDescent="0.5">
      <c r="A30">
        <f t="shared" ca="1" si="0"/>
        <v>0.12013186866901733</v>
      </c>
      <c r="J30" s="2"/>
      <c r="K30" s="2"/>
      <c r="L30" s="2"/>
      <c r="M30" s="2"/>
      <c r="N30" s="2"/>
    </row>
    <row r="31" spans="1:14" x14ac:dyDescent="0.5">
      <c r="A31">
        <f t="shared" ca="1" si="0"/>
        <v>1.6304695309272028</v>
      </c>
      <c r="J31" s="2"/>
      <c r="K31" s="2"/>
      <c r="L31" s="2"/>
      <c r="M31" s="2"/>
      <c r="N31" s="2"/>
    </row>
    <row r="32" spans="1:14" x14ac:dyDescent="0.5">
      <c r="A32">
        <f t="shared" ca="1" si="0"/>
        <v>0.30318060227488208</v>
      </c>
      <c r="J32" s="2"/>
      <c r="K32" s="2"/>
      <c r="L32" s="2"/>
      <c r="M32" s="2"/>
      <c r="N32" s="2"/>
    </row>
    <row r="33" spans="1:14" x14ac:dyDescent="0.5">
      <c r="A33">
        <f t="shared" ca="1" si="0"/>
        <v>1.2541584686218725</v>
      </c>
      <c r="J33" s="2"/>
      <c r="K33" s="2"/>
      <c r="L33" s="2"/>
      <c r="M33" s="2"/>
      <c r="N33" s="2"/>
    </row>
    <row r="34" spans="1:14" x14ac:dyDescent="0.5">
      <c r="A34">
        <f t="shared" ca="1" si="0"/>
        <v>-0.61237145869240128</v>
      </c>
    </row>
    <row r="35" spans="1:14" x14ac:dyDescent="0.5">
      <c r="A35">
        <f t="shared" ca="1" si="0"/>
        <v>0.19752619432998228</v>
      </c>
    </row>
    <row r="36" spans="1:14" x14ac:dyDescent="0.5">
      <c r="A36">
        <f t="shared" ca="1" si="0"/>
        <v>0.92660886017110611</v>
      </c>
    </row>
    <row r="37" spans="1:14" x14ac:dyDescent="0.5">
      <c r="A37">
        <f t="shared" ca="1" si="0"/>
        <v>-1.4427987785020919</v>
      </c>
    </row>
    <row r="38" spans="1:14" x14ac:dyDescent="0.5">
      <c r="A38">
        <f t="shared" ca="1" si="0"/>
        <v>0.25488934267130897</v>
      </c>
    </row>
    <row r="39" spans="1:14" x14ac:dyDescent="0.5">
      <c r="A39">
        <f t="shared" ca="1" si="0"/>
        <v>-0.73759730109235133</v>
      </c>
    </row>
    <row r="40" spans="1:14" x14ac:dyDescent="0.5">
      <c r="A40">
        <f t="shared" ca="1" si="0"/>
        <v>-0.59374976442455751</v>
      </c>
    </row>
    <row r="41" spans="1:14" x14ac:dyDescent="0.5">
      <c r="A41">
        <f t="shared" ca="1" si="0"/>
        <v>-0.87807522570403174</v>
      </c>
    </row>
    <row r="42" spans="1:14" x14ac:dyDescent="0.5">
      <c r="A42">
        <f t="shared" ca="1" si="0"/>
        <v>0.34175821818218266</v>
      </c>
    </row>
    <row r="43" spans="1:14" x14ac:dyDescent="0.5">
      <c r="A43">
        <f t="shared" ca="1" si="0"/>
        <v>-0.67699947169168972</v>
      </c>
    </row>
    <row r="44" spans="1:14" x14ac:dyDescent="0.5">
      <c r="A44">
        <f t="shared" ca="1" si="0"/>
        <v>1.6909548110258552</v>
      </c>
    </row>
    <row r="45" spans="1:14" x14ac:dyDescent="0.5">
      <c r="A45">
        <f t="shared" ca="1" si="0"/>
        <v>-0.55734679646715723</v>
      </c>
    </row>
    <row r="46" spans="1:14" x14ac:dyDescent="0.5">
      <c r="A46">
        <f t="shared" ca="1" si="0"/>
        <v>-1.4589016216662209</v>
      </c>
    </row>
    <row r="47" spans="1:14" x14ac:dyDescent="0.5">
      <c r="A47">
        <f t="shared" ca="1" si="0"/>
        <v>0.99992736106504709</v>
      </c>
    </row>
    <row r="48" spans="1:14" x14ac:dyDescent="0.5">
      <c r="A48">
        <f t="shared" ca="1" si="0"/>
        <v>-1.2970624437871527</v>
      </c>
    </row>
    <row r="49" spans="1:1" x14ac:dyDescent="0.5">
      <c r="A49">
        <f t="shared" ca="1" si="0"/>
        <v>0.7997299431928403</v>
      </c>
    </row>
    <row r="50" spans="1:1" x14ac:dyDescent="0.5">
      <c r="A50">
        <f t="shared" ca="1" si="0"/>
        <v>1.4389818580862759</v>
      </c>
    </row>
    <row r="51" spans="1:1" x14ac:dyDescent="0.5">
      <c r="A51">
        <f t="shared" ca="1" si="0"/>
        <v>7.7412117351310358E-2</v>
      </c>
    </row>
    <row r="52" spans="1:1" x14ac:dyDescent="0.5">
      <c r="A52">
        <f t="shared" ca="1" si="0"/>
        <v>-0.32553030844003916</v>
      </c>
    </row>
    <row r="53" spans="1:1" x14ac:dyDescent="0.5">
      <c r="A53">
        <f t="shared" ca="1" si="0"/>
        <v>-0.3799791731281546</v>
      </c>
    </row>
    <row r="54" spans="1:1" x14ac:dyDescent="0.5">
      <c r="A54">
        <f t="shared" ca="1" si="0"/>
        <v>-0.80477089076653752</v>
      </c>
    </row>
    <row r="55" spans="1:1" x14ac:dyDescent="0.5">
      <c r="A55">
        <f t="shared" ca="1" si="0"/>
        <v>-0.83744658030731833</v>
      </c>
    </row>
    <row r="56" spans="1:1" x14ac:dyDescent="0.5">
      <c r="A56">
        <f t="shared" ca="1" si="0"/>
        <v>0.83238633441903431</v>
      </c>
    </row>
    <row r="57" spans="1:1" x14ac:dyDescent="0.5">
      <c r="A57">
        <f t="shared" ca="1" si="0"/>
        <v>-0.61792757727835068</v>
      </c>
    </row>
    <row r="58" spans="1:1" x14ac:dyDescent="0.5">
      <c r="A58">
        <f t="shared" ca="1" si="0"/>
        <v>-0.64880157333038646</v>
      </c>
    </row>
    <row r="59" spans="1:1" x14ac:dyDescent="0.5">
      <c r="A59">
        <f t="shared" ca="1" si="0"/>
        <v>-0.10995622336491724</v>
      </c>
    </row>
    <row r="60" spans="1:1" x14ac:dyDescent="0.5">
      <c r="A60">
        <f t="shared" ca="1" si="0"/>
        <v>8.2523572259921171E-2</v>
      </c>
    </row>
    <row r="61" spans="1:1" x14ac:dyDescent="0.5">
      <c r="A61">
        <f t="shared" ca="1" si="0"/>
        <v>-1.2654871720976482</v>
      </c>
    </row>
    <row r="62" spans="1:1" x14ac:dyDescent="0.5">
      <c r="A62">
        <f t="shared" ca="1" si="0"/>
        <v>1.6455303003375552</v>
      </c>
    </row>
    <row r="63" spans="1:1" x14ac:dyDescent="0.5">
      <c r="A63">
        <f t="shared" ca="1" si="0"/>
        <v>1.2635491122336053</v>
      </c>
    </row>
    <row r="64" spans="1:1" x14ac:dyDescent="0.5">
      <c r="A64">
        <f t="shared" ca="1" si="0"/>
        <v>0.8650297642328435</v>
      </c>
    </row>
    <row r="65" spans="1:1" x14ac:dyDescent="0.5">
      <c r="A65">
        <f t="shared" ca="1" si="0"/>
        <v>0.11666363377063611</v>
      </c>
    </row>
    <row r="66" spans="1:1" x14ac:dyDescent="0.5">
      <c r="A66">
        <f t="shared" ca="1" si="0"/>
        <v>-0.51700069066900567</v>
      </c>
    </row>
    <row r="67" spans="1:1" x14ac:dyDescent="0.5">
      <c r="A67">
        <f t="shared" ref="A67:A130" ca="1" si="1">_xlfn.NORM.INV(RAND(), 0, 1)</f>
        <v>1.250299424150676</v>
      </c>
    </row>
    <row r="68" spans="1:1" x14ac:dyDescent="0.5">
      <c r="A68">
        <f t="shared" ca="1" si="1"/>
        <v>0.7515836556277079</v>
      </c>
    </row>
    <row r="69" spans="1:1" x14ac:dyDescent="0.5">
      <c r="A69">
        <f t="shared" ca="1" si="1"/>
        <v>-0.56792412269715509</v>
      </c>
    </row>
    <row r="70" spans="1:1" x14ac:dyDescent="0.5">
      <c r="A70">
        <f t="shared" ca="1" si="1"/>
        <v>0.19717096368892115</v>
      </c>
    </row>
    <row r="71" spans="1:1" x14ac:dyDescent="0.5">
      <c r="A71">
        <f t="shared" ca="1" si="1"/>
        <v>-1.0628669129630415</v>
      </c>
    </row>
    <row r="72" spans="1:1" x14ac:dyDescent="0.5">
      <c r="A72">
        <f t="shared" ca="1" si="1"/>
        <v>0.1024042964552455</v>
      </c>
    </row>
    <row r="73" spans="1:1" x14ac:dyDescent="0.5">
      <c r="A73">
        <f t="shared" ca="1" si="1"/>
        <v>0.38836749001840737</v>
      </c>
    </row>
    <row r="74" spans="1:1" x14ac:dyDescent="0.5">
      <c r="A74">
        <f t="shared" ca="1" si="1"/>
        <v>-1.9347684348730496</v>
      </c>
    </row>
    <row r="75" spans="1:1" x14ac:dyDescent="0.5">
      <c r="A75">
        <f t="shared" ca="1" si="1"/>
        <v>-1.9678952361072581</v>
      </c>
    </row>
    <row r="76" spans="1:1" x14ac:dyDescent="0.5">
      <c r="A76">
        <f t="shared" ca="1" si="1"/>
        <v>-1.8480382084299041</v>
      </c>
    </row>
    <row r="77" spans="1:1" x14ac:dyDescent="0.5">
      <c r="A77">
        <f t="shared" ca="1" si="1"/>
        <v>0.39014294912457892</v>
      </c>
    </row>
    <row r="78" spans="1:1" x14ac:dyDescent="0.5">
      <c r="A78">
        <f t="shared" ca="1" si="1"/>
        <v>0.10683650722170615</v>
      </c>
    </row>
    <row r="79" spans="1:1" x14ac:dyDescent="0.5">
      <c r="A79">
        <f t="shared" ca="1" si="1"/>
        <v>-2.2077794490738976</v>
      </c>
    </row>
    <row r="80" spans="1:1" x14ac:dyDescent="0.5">
      <c r="A80">
        <f t="shared" ca="1" si="1"/>
        <v>1.3851595911546539</v>
      </c>
    </row>
    <row r="81" spans="1:1" x14ac:dyDescent="0.5">
      <c r="A81">
        <f t="shared" ca="1" si="1"/>
        <v>-0.76981778685037405</v>
      </c>
    </row>
    <row r="82" spans="1:1" x14ac:dyDescent="0.5">
      <c r="A82">
        <f t="shared" ca="1" si="1"/>
        <v>-0.24493572639950512</v>
      </c>
    </row>
    <row r="83" spans="1:1" x14ac:dyDescent="0.5">
      <c r="A83">
        <f t="shared" ca="1" si="1"/>
        <v>2.0079925154810874</v>
      </c>
    </row>
    <row r="84" spans="1:1" x14ac:dyDescent="0.5">
      <c r="A84">
        <f t="shared" ca="1" si="1"/>
        <v>-1.6084663471157952</v>
      </c>
    </row>
    <row r="85" spans="1:1" x14ac:dyDescent="0.5">
      <c r="A85">
        <f t="shared" ca="1" si="1"/>
        <v>-0.18702851683292135</v>
      </c>
    </row>
    <row r="86" spans="1:1" x14ac:dyDescent="0.5">
      <c r="A86">
        <f t="shared" ca="1" si="1"/>
        <v>-0.36828890312928808</v>
      </c>
    </row>
    <row r="87" spans="1:1" x14ac:dyDescent="0.5">
      <c r="A87">
        <f t="shared" ca="1" si="1"/>
        <v>6.5391575612886638E-2</v>
      </c>
    </row>
    <row r="88" spans="1:1" x14ac:dyDescent="0.5">
      <c r="A88">
        <f t="shared" ca="1" si="1"/>
        <v>0.69516413341749927</v>
      </c>
    </row>
    <row r="89" spans="1:1" x14ac:dyDescent="0.5">
      <c r="A89">
        <f t="shared" ca="1" si="1"/>
        <v>0.84296669541387881</v>
      </c>
    </row>
    <row r="90" spans="1:1" x14ac:dyDescent="0.5">
      <c r="A90">
        <f t="shared" ca="1" si="1"/>
        <v>-3.7577787842596709E-2</v>
      </c>
    </row>
    <row r="91" spans="1:1" x14ac:dyDescent="0.5">
      <c r="A91">
        <f t="shared" ca="1" si="1"/>
        <v>1.8837076890416713</v>
      </c>
    </row>
    <row r="92" spans="1:1" x14ac:dyDescent="0.5">
      <c r="A92">
        <f t="shared" ca="1" si="1"/>
        <v>-2.0778146729564524</v>
      </c>
    </row>
    <row r="93" spans="1:1" x14ac:dyDescent="0.5">
      <c r="A93">
        <f t="shared" ca="1" si="1"/>
        <v>-0.22612530495646349</v>
      </c>
    </row>
    <row r="94" spans="1:1" x14ac:dyDescent="0.5">
      <c r="A94">
        <f t="shared" ca="1" si="1"/>
        <v>-0.43971983654128965</v>
      </c>
    </row>
    <row r="95" spans="1:1" x14ac:dyDescent="0.5">
      <c r="A95">
        <f t="shared" ca="1" si="1"/>
        <v>-1.0081906117518895</v>
      </c>
    </row>
    <row r="96" spans="1:1" x14ac:dyDescent="0.5">
      <c r="A96">
        <f t="shared" ca="1" si="1"/>
        <v>-0.40573975930087153</v>
      </c>
    </row>
    <row r="97" spans="1:1" x14ac:dyDescent="0.5">
      <c r="A97">
        <f t="shared" ca="1" si="1"/>
        <v>1.1682256832340694</v>
      </c>
    </row>
    <row r="98" spans="1:1" x14ac:dyDescent="0.5">
      <c r="A98">
        <f t="shared" ca="1" si="1"/>
        <v>-0.28564752622959783</v>
      </c>
    </row>
    <row r="99" spans="1:1" x14ac:dyDescent="0.5">
      <c r="A99">
        <f t="shared" ca="1" si="1"/>
        <v>0.77373663423974126</v>
      </c>
    </row>
    <row r="100" spans="1:1" x14ac:dyDescent="0.5">
      <c r="A100">
        <f t="shared" ca="1" si="1"/>
        <v>0.97372138159439137</v>
      </c>
    </row>
    <row r="101" spans="1:1" x14ac:dyDescent="0.5">
      <c r="A101">
        <f t="shared" ca="1" si="1"/>
        <v>-0.28982179177307932</v>
      </c>
    </row>
    <row r="102" spans="1:1" x14ac:dyDescent="0.5">
      <c r="A102">
        <f t="shared" ca="1" si="1"/>
        <v>-0.80571266248721918</v>
      </c>
    </row>
    <row r="103" spans="1:1" x14ac:dyDescent="0.5">
      <c r="A103">
        <f t="shared" ca="1" si="1"/>
        <v>-1.2941128202215146</v>
      </c>
    </row>
    <row r="104" spans="1:1" x14ac:dyDescent="0.5">
      <c r="A104">
        <f t="shared" ca="1" si="1"/>
        <v>-0.18945874430020429</v>
      </c>
    </row>
    <row r="105" spans="1:1" x14ac:dyDescent="0.5">
      <c r="A105">
        <f t="shared" ca="1" si="1"/>
        <v>4.1077510017284526E-2</v>
      </c>
    </row>
    <row r="106" spans="1:1" x14ac:dyDescent="0.5">
      <c r="A106">
        <f t="shared" ca="1" si="1"/>
        <v>0.10697825337642924</v>
      </c>
    </row>
    <row r="107" spans="1:1" x14ac:dyDescent="0.5">
      <c r="A107">
        <f t="shared" ca="1" si="1"/>
        <v>-1.5914758262954627</v>
      </c>
    </row>
    <row r="108" spans="1:1" x14ac:dyDescent="0.5">
      <c r="A108">
        <f t="shared" ca="1" si="1"/>
        <v>-2.3016318704621632</v>
      </c>
    </row>
    <row r="109" spans="1:1" x14ac:dyDescent="0.5">
      <c r="A109">
        <f t="shared" ca="1" si="1"/>
        <v>0.72821150574818816</v>
      </c>
    </row>
    <row r="110" spans="1:1" x14ac:dyDescent="0.5">
      <c r="A110">
        <f t="shared" ca="1" si="1"/>
        <v>-1.2278509484388729</v>
      </c>
    </row>
    <row r="111" spans="1:1" x14ac:dyDescent="0.5">
      <c r="A111">
        <f t="shared" ca="1" si="1"/>
        <v>0.42588528422594768</v>
      </c>
    </row>
    <row r="112" spans="1:1" x14ac:dyDescent="0.5">
      <c r="A112">
        <f t="shared" ca="1" si="1"/>
        <v>-7.0865857579810038E-2</v>
      </c>
    </row>
    <row r="113" spans="1:1" x14ac:dyDescent="0.5">
      <c r="A113">
        <f t="shared" ca="1" si="1"/>
        <v>0.3924888007584299</v>
      </c>
    </row>
    <row r="114" spans="1:1" x14ac:dyDescent="0.5">
      <c r="A114">
        <f t="shared" ca="1" si="1"/>
        <v>-0.41691232516863408</v>
      </c>
    </row>
    <row r="115" spans="1:1" x14ac:dyDescent="0.5">
      <c r="A115">
        <f t="shared" ca="1" si="1"/>
        <v>-1.6990063383119534</v>
      </c>
    </row>
    <row r="116" spans="1:1" x14ac:dyDescent="0.5">
      <c r="A116">
        <f t="shared" ca="1" si="1"/>
        <v>0.26968933087890179</v>
      </c>
    </row>
    <row r="117" spans="1:1" x14ac:dyDescent="0.5">
      <c r="A117">
        <f t="shared" ca="1" si="1"/>
        <v>1.0457984977651413</v>
      </c>
    </row>
    <row r="118" spans="1:1" x14ac:dyDescent="0.5">
      <c r="A118">
        <f t="shared" ca="1" si="1"/>
        <v>0.95168095639338091</v>
      </c>
    </row>
    <row r="119" spans="1:1" x14ac:dyDescent="0.5">
      <c r="A119">
        <f t="shared" ca="1" si="1"/>
        <v>0.17694927996246021</v>
      </c>
    </row>
    <row r="120" spans="1:1" x14ac:dyDescent="0.5">
      <c r="A120">
        <f t="shared" ca="1" si="1"/>
        <v>-0.58609693526640783</v>
      </c>
    </row>
    <row r="121" spans="1:1" x14ac:dyDescent="0.5">
      <c r="A121">
        <f t="shared" ca="1" si="1"/>
        <v>-1.2214325112756965</v>
      </c>
    </row>
    <row r="122" spans="1:1" x14ac:dyDescent="0.5">
      <c r="A122">
        <f t="shared" ca="1" si="1"/>
        <v>-0.18147927612886602</v>
      </c>
    </row>
    <row r="123" spans="1:1" x14ac:dyDescent="0.5">
      <c r="A123">
        <f t="shared" ca="1" si="1"/>
        <v>-0.7801705381481725</v>
      </c>
    </row>
    <row r="124" spans="1:1" x14ac:dyDescent="0.5">
      <c r="A124">
        <f t="shared" ca="1" si="1"/>
        <v>-1.2363130276769461</v>
      </c>
    </row>
    <row r="125" spans="1:1" x14ac:dyDescent="0.5">
      <c r="A125">
        <f t="shared" ca="1" si="1"/>
        <v>-8.3463092928486624E-2</v>
      </c>
    </row>
    <row r="126" spans="1:1" x14ac:dyDescent="0.5">
      <c r="A126">
        <f t="shared" ca="1" si="1"/>
        <v>-1.554807181440734</v>
      </c>
    </row>
    <row r="127" spans="1:1" x14ac:dyDescent="0.5">
      <c r="A127">
        <f t="shared" ca="1" si="1"/>
        <v>-1.2659007602214145</v>
      </c>
    </row>
    <row r="128" spans="1:1" x14ac:dyDescent="0.5">
      <c r="A128">
        <f t="shared" ca="1" si="1"/>
        <v>-0.80521933386722888</v>
      </c>
    </row>
    <row r="129" spans="1:1" x14ac:dyDescent="0.5">
      <c r="A129">
        <f t="shared" ca="1" si="1"/>
        <v>1.0011137857402372</v>
      </c>
    </row>
    <row r="130" spans="1:1" x14ac:dyDescent="0.5">
      <c r="A130">
        <f t="shared" ca="1" si="1"/>
        <v>-6.452554036088945E-2</v>
      </c>
    </row>
    <row r="131" spans="1:1" x14ac:dyDescent="0.5">
      <c r="A131">
        <f t="shared" ref="A131:A194" ca="1" si="2">_xlfn.NORM.INV(RAND(), 0, 1)</f>
        <v>-0.43789689041294388</v>
      </c>
    </row>
    <row r="132" spans="1:1" x14ac:dyDescent="0.5">
      <c r="A132">
        <f t="shared" ca="1" si="2"/>
        <v>1.4182124273793202</v>
      </c>
    </row>
    <row r="133" spans="1:1" x14ac:dyDescent="0.5">
      <c r="A133">
        <f t="shared" ca="1" si="2"/>
        <v>0.85707733688661059</v>
      </c>
    </row>
    <row r="134" spans="1:1" x14ac:dyDescent="0.5">
      <c r="A134">
        <f t="shared" ca="1" si="2"/>
        <v>-0.19692835769748956</v>
      </c>
    </row>
    <row r="135" spans="1:1" x14ac:dyDescent="0.5">
      <c r="A135">
        <f t="shared" ca="1" si="2"/>
        <v>-0.47014140297134965</v>
      </c>
    </row>
    <row r="136" spans="1:1" x14ac:dyDescent="0.5">
      <c r="A136">
        <f t="shared" ca="1" si="2"/>
        <v>0.74886517136056729</v>
      </c>
    </row>
    <row r="137" spans="1:1" x14ac:dyDescent="0.5">
      <c r="A137">
        <f t="shared" ca="1" si="2"/>
        <v>-0.78137078209963595</v>
      </c>
    </row>
    <row r="138" spans="1:1" x14ac:dyDescent="0.5">
      <c r="A138">
        <f t="shared" ca="1" si="2"/>
        <v>0.85829839356822235</v>
      </c>
    </row>
    <row r="139" spans="1:1" x14ac:dyDescent="0.5">
      <c r="A139">
        <f t="shared" ca="1" si="2"/>
        <v>0.71115676841387521</v>
      </c>
    </row>
    <row r="140" spans="1:1" x14ac:dyDescent="0.5">
      <c r="A140">
        <f t="shared" ca="1" si="2"/>
        <v>1.5344607451521641</v>
      </c>
    </row>
    <row r="141" spans="1:1" x14ac:dyDescent="0.5">
      <c r="A141">
        <f t="shared" ca="1" si="2"/>
        <v>-1.7626948462685737E-2</v>
      </c>
    </row>
    <row r="142" spans="1:1" x14ac:dyDescent="0.5">
      <c r="A142">
        <f t="shared" ca="1" si="2"/>
        <v>-0.12370666489438041</v>
      </c>
    </row>
    <row r="143" spans="1:1" x14ac:dyDescent="0.5">
      <c r="A143">
        <f t="shared" ca="1" si="2"/>
        <v>-0.67527678436939476</v>
      </c>
    </row>
    <row r="144" spans="1:1" x14ac:dyDescent="0.5">
      <c r="A144">
        <f t="shared" ca="1" si="2"/>
        <v>1.1239470042863879</v>
      </c>
    </row>
    <row r="145" spans="1:1" x14ac:dyDescent="0.5">
      <c r="A145">
        <f t="shared" ca="1" si="2"/>
        <v>-0.36969654477677999</v>
      </c>
    </row>
    <row r="146" spans="1:1" x14ac:dyDescent="0.5">
      <c r="A146">
        <f t="shared" ca="1" si="2"/>
        <v>-1.3225047692596061</v>
      </c>
    </row>
    <row r="147" spans="1:1" x14ac:dyDescent="0.5">
      <c r="A147">
        <f t="shared" ca="1" si="2"/>
        <v>9.369525633029864E-2</v>
      </c>
    </row>
    <row r="148" spans="1:1" x14ac:dyDescent="0.5">
      <c r="A148">
        <f t="shared" ca="1" si="2"/>
        <v>-0.83895920804849133</v>
      </c>
    </row>
    <row r="149" spans="1:1" x14ac:dyDescent="0.5">
      <c r="A149">
        <f t="shared" ca="1" si="2"/>
        <v>0.39487381390851561</v>
      </c>
    </row>
    <row r="150" spans="1:1" x14ac:dyDescent="0.5">
      <c r="A150">
        <f t="shared" ca="1" si="2"/>
        <v>-0.35166957063116411</v>
      </c>
    </row>
    <row r="151" spans="1:1" x14ac:dyDescent="0.5">
      <c r="A151">
        <f t="shared" ca="1" si="2"/>
        <v>-1.1392723678474961</v>
      </c>
    </row>
    <row r="152" spans="1:1" x14ac:dyDescent="0.5">
      <c r="A152">
        <f t="shared" ca="1" si="2"/>
        <v>0.77233981142719454</v>
      </c>
    </row>
    <row r="153" spans="1:1" x14ac:dyDescent="0.5">
      <c r="A153">
        <f t="shared" ca="1" si="2"/>
        <v>-0.64929734619305279</v>
      </c>
    </row>
    <row r="154" spans="1:1" x14ac:dyDescent="0.5">
      <c r="A154">
        <f t="shared" ca="1" si="2"/>
        <v>-1.210997029954394</v>
      </c>
    </row>
    <row r="155" spans="1:1" x14ac:dyDescent="0.5">
      <c r="A155">
        <f t="shared" ca="1" si="2"/>
        <v>0.12894408241140282</v>
      </c>
    </row>
    <row r="156" spans="1:1" x14ac:dyDescent="0.5">
      <c r="A156">
        <f t="shared" ca="1" si="2"/>
        <v>1.1415137341728889</v>
      </c>
    </row>
    <row r="157" spans="1:1" x14ac:dyDescent="0.5">
      <c r="A157">
        <f t="shared" ca="1" si="2"/>
        <v>-0.17582516735485071</v>
      </c>
    </row>
    <row r="158" spans="1:1" x14ac:dyDescent="0.5">
      <c r="A158">
        <f t="shared" ca="1" si="2"/>
        <v>-2.3214495352472988</v>
      </c>
    </row>
    <row r="159" spans="1:1" x14ac:dyDescent="0.5">
      <c r="A159">
        <f t="shared" ca="1" si="2"/>
        <v>1.0990977735044729</v>
      </c>
    </row>
    <row r="160" spans="1:1" x14ac:dyDescent="0.5">
      <c r="A160">
        <f t="shared" ca="1" si="2"/>
        <v>-2.3577526132987588E-2</v>
      </c>
    </row>
    <row r="161" spans="1:1" x14ac:dyDescent="0.5">
      <c r="A161">
        <f t="shared" ca="1" si="2"/>
        <v>-0.39542429456059092</v>
      </c>
    </row>
    <row r="162" spans="1:1" x14ac:dyDescent="0.5">
      <c r="A162">
        <f t="shared" ca="1" si="2"/>
        <v>0.64898371660484899</v>
      </c>
    </row>
    <row r="163" spans="1:1" x14ac:dyDescent="0.5">
      <c r="A163">
        <f t="shared" ca="1" si="2"/>
        <v>1.9786524131508464E-3</v>
      </c>
    </row>
    <row r="164" spans="1:1" x14ac:dyDescent="0.5">
      <c r="A164">
        <f t="shared" ca="1" si="2"/>
        <v>-1.1438165514992451</v>
      </c>
    </row>
    <row r="165" spans="1:1" x14ac:dyDescent="0.5">
      <c r="A165">
        <f t="shared" ca="1" si="2"/>
        <v>-6.5794755955685597E-2</v>
      </c>
    </row>
    <row r="166" spans="1:1" x14ac:dyDescent="0.5">
      <c r="A166">
        <f t="shared" ca="1" si="2"/>
        <v>0.21210413138572481</v>
      </c>
    </row>
    <row r="167" spans="1:1" x14ac:dyDescent="0.5">
      <c r="A167">
        <f t="shared" ca="1" si="2"/>
        <v>0.9656197144998</v>
      </c>
    </row>
    <row r="168" spans="1:1" x14ac:dyDescent="0.5">
      <c r="A168">
        <f t="shared" ca="1" si="2"/>
        <v>-1.4271059076607377</v>
      </c>
    </row>
    <row r="169" spans="1:1" x14ac:dyDescent="0.5">
      <c r="A169">
        <f t="shared" ca="1" si="2"/>
        <v>0.5274187491177369</v>
      </c>
    </row>
    <row r="170" spans="1:1" x14ac:dyDescent="0.5">
      <c r="A170">
        <f t="shared" ca="1" si="2"/>
        <v>-1.0620747580077761</v>
      </c>
    </row>
    <row r="171" spans="1:1" x14ac:dyDescent="0.5">
      <c r="A171">
        <f t="shared" ca="1" si="2"/>
        <v>1.2605512808587258</v>
      </c>
    </row>
    <row r="172" spans="1:1" x14ac:dyDescent="0.5">
      <c r="A172">
        <f t="shared" ca="1" si="2"/>
        <v>-0.84915846665158634</v>
      </c>
    </row>
    <row r="173" spans="1:1" x14ac:dyDescent="0.5">
      <c r="A173">
        <f t="shared" ca="1" si="2"/>
        <v>-0.9384878444107918</v>
      </c>
    </row>
    <row r="174" spans="1:1" x14ac:dyDescent="0.5">
      <c r="A174">
        <f t="shared" ca="1" si="2"/>
        <v>-0.33192682521381617</v>
      </c>
    </row>
    <row r="175" spans="1:1" x14ac:dyDescent="0.5">
      <c r="A175">
        <f t="shared" ca="1" si="2"/>
        <v>6.9365552773700573E-2</v>
      </c>
    </row>
    <row r="176" spans="1:1" x14ac:dyDescent="0.5">
      <c r="A176">
        <f t="shared" ca="1" si="2"/>
        <v>0.43789392790757281</v>
      </c>
    </row>
    <row r="177" spans="1:1" x14ac:dyDescent="0.5">
      <c r="A177">
        <f t="shared" ca="1" si="2"/>
        <v>-0.83692261071752427</v>
      </c>
    </row>
    <row r="178" spans="1:1" x14ac:dyDescent="0.5">
      <c r="A178">
        <f t="shared" ca="1" si="2"/>
        <v>0.23846664026820555</v>
      </c>
    </row>
    <row r="179" spans="1:1" x14ac:dyDescent="0.5">
      <c r="A179">
        <f t="shared" ca="1" si="2"/>
        <v>-0.59400811010643262</v>
      </c>
    </row>
    <row r="180" spans="1:1" x14ac:dyDescent="0.5">
      <c r="A180">
        <f t="shared" ca="1" si="2"/>
        <v>0.73594294517046455</v>
      </c>
    </row>
    <row r="181" spans="1:1" x14ac:dyDescent="0.5">
      <c r="A181">
        <f t="shared" ca="1" si="2"/>
        <v>0.67145401591545906</v>
      </c>
    </row>
    <row r="182" spans="1:1" x14ac:dyDescent="0.5">
      <c r="A182">
        <f t="shared" ca="1" si="2"/>
        <v>0.40208178243694331</v>
      </c>
    </row>
    <row r="183" spans="1:1" x14ac:dyDescent="0.5">
      <c r="A183">
        <f t="shared" ca="1" si="2"/>
        <v>-0.52041909810248588</v>
      </c>
    </row>
    <row r="184" spans="1:1" x14ac:dyDescent="0.5">
      <c r="A184">
        <f t="shared" ca="1" si="2"/>
        <v>1.8841882725045971</v>
      </c>
    </row>
    <row r="185" spans="1:1" x14ac:dyDescent="0.5">
      <c r="A185">
        <f t="shared" ca="1" si="2"/>
        <v>-1.0011021204982444</v>
      </c>
    </row>
    <row r="186" spans="1:1" x14ac:dyDescent="0.5">
      <c r="A186">
        <f t="shared" ca="1" si="2"/>
        <v>0.90210415370230834</v>
      </c>
    </row>
    <row r="187" spans="1:1" x14ac:dyDescent="0.5">
      <c r="A187">
        <f t="shared" ca="1" si="2"/>
        <v>0.41145692351071961</v>
      </c>
    </row>
    <row r="188" spans="1:1" x14ac:dyDescent="0.5">
      <c r="A188">
        <f t="shared" ca="1" si="2"/>
        <v>-1.0074823236409747</v>
      </c>
    </row>
    <row r="189" spans="1:1" x14ac:dyDescent="0.5">
      <c r="A189">
        <f t="shared" ca="1" si="2"/>
        <v>-0.84647920749012862</v>
      </c>
    </row>
    <row r="190" spans="1:1" x14ac:dyDescent="0.5">
      <c r="A190">
        <f t="shared" ca="1" si="2"/>
        <v>0.23124796514965601</v>
      </c>
    </row>
    <row r="191" spans="1:1" x14ac:dyDescent="0.5">
      <c r="A191">
        <f t="shared" ca="1" si="2"/>
        <v>-0.60292065497395386</v>
      </c>
    </row>
    <row r="192" spans="1:1" x14ac:dyDescent="0.5">
      <c r="A192">
        <f t="shared" ca="1" si="2"/>
        <v>1.2516070932354582</v>
      </c>
    </row>
    <row r="193" spans="1:1" x14ac:dyDescent="0.5">
      <c r="A193">
        <f t="shared" ca="1" si="2"/>
        <v>-0.9790106098102147</v>
      </c>
    </row>
    <row r="194" spans="1:1" x14ac:dyDescent="0.5">
      <c r="A194">
        <f t="shared" ca="1" si="2"/>
        <v>-0.75002706061612978</v>
      </c>
    </row>
    <row r="195" spans="1:1" x14ac:dyDescent="0.5">
      <c r="A195">
        <f t="shared" ref="A195:A258" ca="1" si="3">_xlfn.NORM.INV(RAND(), 0, 1)</f>
        <v>0.33008844544034421</v>
      </c>
    </row>
    <row r="196" spans="1:1" x14ac:dyDescent="0.5">
      <c r="A196">
        <f t="shared" ca="1" si="3"/>
        <v>-0.17347976000320417</v>
      </c>
    </row>
    <row r="197" spans="1:1" x14ac:dyDescent="0.5">
      <c r="A197">
        <f t="shared" ca="1" si="3"/>
        <v>9.0881581450954652E-2</v>
      </c>
    </row>
    <row r="198" spans="1:1" x14ac:dyDescent="0.5">
      <c r="A198">
        <f t="shared" ca="1" si="3"/>
        <v>0.63708399068773336</v>
      </c>
    </row>
    <row r="199" spans="1:1" x14ac:dyDescent="0.5">
      <c r="A199">
        <f t="shared" ca="1" si="3"/>
        <v>1.3418610243752904</v>
      </c>
    </row>
    <row r="200" spans="1:1" x14ac:dyDescent="0.5">
      <c r="A200">
        <f t="shared" ca="1" si="3"/>
        <v>1.9810667070563299E-2</v>
      </c>
    </row>
    <row r="201" spans="1:1" x14ac:dyDescent="0.5">
      <c r="A201">
        <f t="shared" ca="1" si="3"/>
        <v>-1.1793376832185734</v>
      </c>
    </row>
    <row r="202" spans="1:1" x14ac:dyDescent="0.5">
      <c r="A202">
        <f t="shared" ca="1" si="3"/>
        <v>-0.31024025528588683</v>
      </c>
    </row>
    <row r="203" spans="1:1" x14ac:dyDescent="0.5">
      <c r="A203">
        <f t="shared" ca="1" si="3"/>
        <v>0.76935403279124226</v>
      </c>
    </row>
    <row r="204" spans="1:1" x14ac:dyDescent="0.5">
      <c r="A204">
        <f t="shared" ca="1" si="3"/>
        <v>0.12853753169778404</v>
      </c>
    </row>
    <row r="205" spans="1:1" x14ac:dyDescent="0.5">
      <c r="A205">
        <f t="shared" ca="1" si="3"/>
        <v>1.1389053049615212</v>
      </c>
    </row>
    <row r="206" spans="1:1" x14ac:dyDescent="0.5">
      <c r="A206">
        <f t="shared" ca="1" si="3"/>
        <v>-0.39735007793586868</v>
      </c>
    </row>
    <row r="207" spans="1:1" x14ac:dyDescent="0.5">
      <c r="A207">
        <f t="shared" ca="1" si="3"/>
        <v>-0.31521257242134698</v>
      </c>
    </row>
    <row r="208" spans="1:1" x14ac:dyDescent="0.5">
      <c r="A208">
        <f t="shared" ca="1" si="3"/>
        <v>1.7572955654277675E-2</v>
      </c>
    </row>
    <row r="209" spans="1:1" x14ac:dyDescent="0.5">
      <c r="A209">
        <f t="shared" ca="1" si="3"/>
        <v>1.4153679007404292</v>
      </c>
    </row>
    <row r="210" spans="1:1" x14ac:dyDescent="0.5">
      <c r="A210">
        <f t="shared" ca="1" si="3"/>
        <v>0.82592246907000411</v>
      </c>
    </row>
    <row r="211" spans="1:1" x14ac:dyDescent="0.5">
      <c r="A211">
        <f t="shared" ca="1" si="3"/>
        <v>1.9603464604938488</v>
      </c>
    </row>
    <row r="212" spans="1:1" x14ac:dyDescent="0.5">
      <c r="A212">
        <f t="shared" ca="1" si="3"/>
        <v>-0.81959737927776943</v>
      </c>
    </row>
    <row r="213" spans="1:1" x14ac:dyDescent="0.5">
      <c r="A213">
        <f t="shared" ca="1" si="3"/>
        <v>1.1598719227703158</v>
      </c>
    </row>
    <row r="214" spans="1:1" x14ac:dyDescent="0.5">
      <c r="A214">
        <f t="shared" ca="1" si="3"/>
        <v>0.64849441797037322</v>
      </c>
    </row>
    <row r="215" spans="1:1" x14ac:dyDescent="0.5">
      <c r="A215">
        <f t="shared" ca="1" si="3"/>
        <v>3.7656784328889068</v>
      </c>
    </row>
    <row r="216" spans="1:1" x14ac:dyDescent="0.5">
      <c r="A216">
        <f t="shared" ca="1" si="3"/>
        <v>0.68698994474632336</v>
      </c>
    </row>
    <row r="217" spans="1:1" x14ac:dyDescent="0.5">
      <c r="A217">
        <f t="shared" ca="1" si="3"/>
        <v>1.3342448152149422</v>
      </c>
    </row>
    <row r="218" spans="1:1" x14ac:dyDescent="0.5">
      <c r="A218">
        <f t="shared" ca="1" si="3"/>
        <v>-9.2586375837045348E-2</v>
      </c>
    </row>
    <row r="219" spans="1:1" x14ac:dyDescent="0.5">
      <c r="A219">
        <f t="shared" ca="1" si="3"/>
        <v>-1.6196481101837354</v>
      </c>
    </row>
    <row r="220" spans="1:1" x14ac:dyDescent="0.5">
      <c r="A220">
        <f t="shared" ca="1" si="3"/>
        <v>0.81296429542418258</v>
      </c>
    </row>
    <row r="221" spans="1:1" x14ac:dyDescent="0.5">
      <c r="A221">
        <f t="shared" ca="1" si="3"/>
        <v>0.52863940383997288</v>
      </c>
    </row>
    <row r="222" spans="1:1" x14ac:dyDescent="0.5">
      <c r="A222">
        <f t="shared" ca="1" si="3"/>
        <v>-1.8098381328179947</v>
      </c>
    </row>
    <row r="223" spans="1:1" x14ac:dyDescent="0.5">
      <c r="A223">
        <f t="shared" ca="1" si="3"/>
        <v>0.49081987289057272</v>
      </c>
    </row>
    <row r="224" spans="1:1" x14ac:dyDescent="0.5">
      <c r="A224">
        <f t="shared" ca="1" si="3"/>
        <v>-4.8708692600857854E-2</v>
      </c>
    </row>
    <row r="225" spans="1:1" x14ac:dyDescent="0.5">
      <c r="A225">
        <f t="shared" ca="1" si="3"/>
        <v>0.9885479359401701</v>
      </c>
    </row>
    <row r="226" spans="1:1" x14ac:dyDescent="0.5">
      <c r="A226">
        <f t="shared" ca="1" si="3"/>
        <v>-0.281141364717926</v>
      </c>
    </row>
    <row r="227" spans="1:1" x14ac:dyDescent="0.5">
      <c r="A227">
        <f t="shared" ca="1" si="3"/>
        <v>0.87612623085871455</v>
      </c>
    </row>
    <row r="228" spans="1:1" x14ac:dyDescent="0.5">
      <c r="A228">
        <f t="shared" ca="1" si="3"/>
        <v>-4.7377718762748246E-2</v>
      </c>
    </row>
    <row r="229" spans="1:1" x14ac:dyDescent="0.5">
      <c r="A229">
        <f t="shared" ca="1" si="3"/>
        <v>1.0210422181353078</v>
      </c>
    </row>
    <row r="230" spans="1:1" x14ac:dyDescent="0.5">
      <c r="A230">
        <f t="shared" ca="1" si="3"/>
        <v>0.93903014653228789</v>
      </c>
    </row>
    <row r="231" spans="1:1" x14ac:dyDescent="0.5">
      <c r="A231">
        <f t="shared" ca="1" si="3"/>
        <v>1.6593011230626016E-2</v>
      </c>
    </row>
    <row r="232" spans="1:1" x14ac:dyDescent="0.5">
      <c r="A232">
        <f t="shared" ca="1" si="3"/>
        <v>-2.2387074635690563</v>
      </c>
    </row>
    <row r="233" spans="1:1" x14ac:dyDescent="0.5">
      <c r="A233">
        <f t="shared" ca="1" si="3"/>
        <v>0.77480400523430559</v>
      </c>
    </row>
    <row r="234" spans="1:1" x14ac:dyDescent="0.5">
      <c r="A234">
        <f t="shared" ca="1" si="3"/>
        <v>0.13679243707275451</v>
      </c>
    </row>
    <row r="235" spans="1:1" x14ac:dyDescent="0.5">
      <c r="A235">
        <f t="shared" ca="1" si="3"/>
        <v>0.58208259849561694</v>
      </c>
    </row>
    <row r="236" spans="1:1" x14ac:dyDescent="0.5">
      <c r="A236">
        <f t="shared" ca="1" si="3"/>
        <v>-8.0997979819762256E-2</v>
      </c>
    </row>
    <row r="237" spans="1:1" x14ac:dyDescent="0.5">
      <c r="A237">
        <f t="shared" ca="1" si="3"/>
        <v>1.3063840964718325E-3</v>
      </c>
    </row>
    <row r="238" spans="1:1" x14ac:dyDescent="0.5">
      <c r="A238">
        <f t="shared" ca="1" si="3"/>
        <v>1.3093135740991304</v>
      </c>
    </row>
    <row r="239" spans="1:1" x14ac:dyDescent="0.5">
      <c r="A239">
        <f t="shared" ca="1" si="3"/>
        <v>0.32997913139176038</v>
      </c>
    </row>
    <row r="240" spans="1:1" x14ac:dyDescent="0.5">
      <c r="A240">
        <f t="shared" ca="1" si="3"/>
        <v>0.32970146017722951</v>
      </c>
    </row>
    <row r="241" spans="1:1" x14ac:dyDescent="0.5">
      <c r="A241">
        <f t="shared" ca="1" si="3"/>
        <v>-0.7596247749786158</v>
      </c>
    </row>
    <row r="242" spans="1:1" x14ac:dyDescent="0.5">
      <c r="A242">
        <f t="shared" ca="1" si="3"/>
        <v>0.40298505611334018</v>
      </c>
    </row>
    <row r="243" spans="1:1" x14ac:dyDescent="0.5">
      <c r="A243">
        <f t="shared" ca="1" si="3"/>
        <v>5.8811286001614147E-3</v>
      </c>
    </row>
    <row r="244" spans="1:1" x14ac:dyDescent="0.5">
      <c r="A244">
        <f t="shared" ca="1" si="3"/>
        <v>-1.0899062708400031</v>
      </c>
    </row>
    <row r="245" spans="1:1" x14ac:dyDescent="0.5">
      <c r="A245">
        <f t="shared" ca="1" si="3"/>
        <v>-0.37841194841038911</v>
      </c>
    </row>
    <row r="246" spans="1:1" x14ac:dyDescent="0.5">
      <c r="A246">
        <f t="shared" ca="1" si="3"/>
        <v>0.74179600649286825</v>
      </c>
    </row>
    <row r="247" spans="1:1" x14ac:dyDescent="0.5">
      <c r="A247">
        <f t="shared" ca="1" si="3"/>
        <v>0.50307997245234182</v>
      </c>
    </row>
    <row r="248" spans="1:1" x14ac:dyDescent="0.5">
      <c r="A248">
        <f t="shared" ca="1" si="3"/>
        <v>9.5890137099083894E-2</v>
      </c>
    </row>
    <row r="249" spans="1:1" x14ac:dyDescent="0.5">
      <c r="A249">
        <f t="shared" ca="1" si="3"/>
        <v>-0.46061874327632107</v>
      </c>
    </row>
    <row r="250" spans="1:1" x14ac:dyDescent="0.5">
      <c r="A250">
        <f t="shared" ca="1" si="3"/>
        <v>-0.23839377438653306</v>
      </c>
    </row>
    <row r="251" spans="1:1" x14ac:dyDescent="0.5">
      <c r="A251">
        <f t="shared" ca="1" si="3"/>
        <v>-0.16942590856265916</v>
      </c>
    </row>
    <row r="252" spans="1:1" x14ac:dyDescent="0.5">
      <c r="A252">
        <f t="shared" ca="1" si="3"/>
        <v>1.0273821464483579</v>
      </c>
    </row>
    <row r="253" spans="1:1" x14ac:dyDescent="0.5">
      <c r="A253">
        <f t="shared" ca="1" si="3"/>
        <v>0.82804843392900507</v>
      </c>
    </row>
    <row r="254" spans="1:1" x14ac:dyDescent="0.5">
      <c r="A254">
        <f t="shared" ca="1" si="3"/>
        <v>-0.27332382655572696</v>
      </c>
    </row>
    <row r="255" spans="1:1" x14ac:dyDescent="0.5">
      <c r="A255">
        <f t="shared" ca="1" si="3"/>
        <v>-2.8462469388477296</v>
      </c>
    </row>
    <row r="256" spans="1:1" x14ac:dyDescent="0.5">
      <c r="A256">
        <f t="shared" ca="1" si="3"/>
        <v>0.10235275662982155</v>
      </c>
    </row>
    <row r="257" spans="1:1" x14ac:dyDescent="0.5">
      <c r="A257">
        <f t="shared" ca="1" si="3"/>
        <v>0.71011209111233375</v>
      </c>
    </row>
    <row r="258" spans="1:1" x14ac:dyDescent="0.5">
      <c r="A258">
        <f t="shared" ca="1" si="3"/>
        <v>-3.5441169948659534E-2</v>
      </c>
    </row>
    <row r="259" spans="1:1" x14ac:dyDescent="0.5">
      <c r="A259">
        <f t="shared" ref="A259:A322" ca="1" si="4">_xlfn.NORM.INV(RAND(), 0, 1)</f>
        <v>-0.3978702977805002</v>
      </c>
    </row>
    <row r="260" spans="1:1" x14ac:dyDescent="0.5">
      <c r="A260">
        <f t="shared" ca="1" si="4"/>
        <v>-0.69991762611524178</v>
      </c>
    </row>
    <row r="261" spans="1:1" x14ac:dyDescent="0.5">
      <c r="A261">
        <f t="shared" ca="1" si="4"/>
        <v>-1.1359674325981814</v>
      </c>
    </row>
    <row r="262" spans="1:1" x14ac:dyDescent="0.5">
      <c r="A262">
        <f t="shared" ca="1" si="4"/>
        <v>-7.3307521815065807E-2</v>
      </c>
    </row>
    <row r="263" spans="1:1" x14ac:dyDescent="0.5">
      <c r="A263">
        <f t="shared" ca="1" si="4"/>
        <v>-1.0881565189932694</v>
      </c>
    </row>
    <row r="264" spans="1:1" x14ac:dyDescent="0.5">
      <c r="A264">
        <f t="shared" ca="1" si="4"/>
        <v>-1.3677353239543937</v>
      </c>
    </row>
    <row r="265" spans="1:1" x14ac:dyDescent="0.5">
      <c r="A265">
        <f t="shared" ca="1" si="4"/>
        <v>0.6834682838316154</v>
      </c>
    </row>
    <row r="266" spans="1:1" x14ac:dyDescent="0.5">
      <c r="A266">
        <f t="shared" ca="1" si="4"/>
        <v>1.6666798172783999</v>
      </c>
    </row>
    <row r="267" spans="1:1" x14ac:dyDescent="0.5">
      <c r="A267">
        <f t="shared" ca="1" si="4"/>
        <v>0.35579089455515328</v>
      </c>
    </row>
    <row r="268" spans="1:1" x14ac:dyDescent="0.5">
      <c r="A268">
        <f t="shared" ca="1" si="4"/>
        <v>-1.5375932512205301</v>
      </c>
    </row>
    <row r="269" spans="1:1" x14ac:dyDescent="0.5">
      <c r="A269">
        <f t="shared" ca="1" si="4"/>
        <v>-0.34326039846508516</v>
      </c>
    </row>
    <row r="270" spans="1:1" x14ac:dyDescent="0.5">
      <c r="A270">
        <f t="shared" ca="1" si="4"/>
        <v>1.3177465502545409</v>
      </c>
    </row>
    <row r="271" spans="1:1" x14ac:dyDescent="0.5">
      <c r="A271">
        <f t="shared" ca="1" si="4"/>
        <v>-1.2237564021156089</v>
      </c>
    </row>
    <row r="272" spans="1:1" x14ac:dyDescent="0.5">
      <c r="A272">
        <f t="shared" ca="1" si="4"/>
        <v>1.9086083115617085</v>
      </c>
    </row>
    <row r="273" spans="1:1" x14ac:dyDescent="0.5">
      <c r="A273">
        <f t="shared" ca="1" si="4"/>
        <v>-1.0584945514001474</v>
      </c>
    </row>
    <row r="274" spans="1:1" x14ac:dyDescent="0.5">
      <c r="A274">
        <f t="shared" ca="1" si="4"/>
        <v>1.1412323610266155</v>
      </c>
    </row>
    <row r="275" spans="1:1" x14ac:dyDescent="0.5">
      <c r="A275">
        <f t="shared" ca="1" si="4"/>
        <v>3.1301264356863898</v>
      </c>
    </row>
    <row r="276" spans="1:1" x14ac:dyDescent="0.5">
      <c r="A276">
        <f t="shared" ca="1" si="4"/>
        <v>0.11051713381477379</v>
      </c>
    </row>
    <row r="277" spans="1:1" x14ac:dyDescent="0.5">
      <c r="A277">
        <f t="shared" ca="1" si="4"/>
        <v>-8.1634625219381113E-2</v>
      </c>
    </row>
    <row r="278" spans="1:1" x14ac:dyDescent="0.5">
      <c r="A278">
        <f t="shared" ca="1" si="4"/>
        <v>-0.77888342227962704</v>
      </c>
    </row>
    <row r="279" spans="1:1" x14ac:dyDescent="0.5">
      <c r="A279">
        <f t="shared" ca="1" si="4"/>
        <v>1.3389855556729453</v>
      </c>
    </row>
    <row r="280" spans="1:1" x14ac:dyDescent="0.5">
      <c r="A280">
        <f t="shared" ca="1" si="4"/>
        <v>-0.90418272342592099</v>
      </c>
    </row>
    <row r="281" spans="1:1" x14ac:dyDescent="0.5">
      <c r="A281">
        <f t="shared" ca="1" si="4"/>
        <v>-0.15491367761168623</v>
      </c>
    </row>
    <row r="282" spans="1:1" x14ac:dyDescent="0.5">
      <c r="A282">
        <f t="shared" ca="1" si="4"/>
        <v>-0.6372628439022221</v>
      </c>
    </row>
    <row r="283" spans="1:1" x14ac:dyDescent="0.5">
      <c r="A283">
        <f t="shared" ca="1" si="4"/>
        <v>-4.9538230097864915E-3</v>
      </c>
    </row>
    <row r="284" spans="1:1" x14ac:dyDescent="0.5">
      <c r="A284">
        <f t="shared" ca="1" si="4"/>
        <v>-1.448825000597229</v>
      </c>
    </row>
    <row r="285" spans="1:1" x14ac:dyDescent="0.5">
      <c r="A285">
        <f t="shared" ca="1" si="4"/>
        <v>0.8786656913055797</v>
      </c>
    </row>
    <row r="286" spans="1:1" x14ac:dyDescent="0.5">
      <c r="A286">
        <f t="shared" ca="1" si="4"/>
        <v>4.3061173362318787E-2</v>
      </c>
    </row>
    <row r="287" spans="1:1" x14ac:dyDescent="0.5">
      <c r="A287">
        <f t="shared" ca="1" si="4"/>
        <v>-0.5811065391619431</v>
      </c>
    </row>
    <row r="288" spans="1:1" x14ac:dyDescent="0.5">
      <c r="A288">
        <f t="shared" ca="1" si="4"/>
        <v>1.3867038182096594</v>
      </c>
    </row>
    <row r="289" spans="1:1" x14ac:dyDescent="0.5">
      <c r="A289">
        <f t="shared" ca="1" si="4"/>
        <v>-0.19401705799871316</v>
      </c>
    </row>
    <row r="290" spans="1:1" x14ac:dyDescent="0.5">
      <c r="A290">
        <f t="shared" ca="1" si="4"/>
        <v>1.7332624366213323</v>
      </c>
    </row>
    <row r="291" spans="1:1" x14ac:dyDescent="0.5">
      <c r="A291">
        <f t="shared" ca="1" si="4"/>
        <v>1.4193330244299536</v>
      </c>
    </row>
    <row r="292" spans="1:1" x14ac:dyDescent="0.5">
      <c r="A292">
        <f t="shared" ca="1" si="4"/>
        <v>-0.49048408282118167</v>
      </c>
    </row>
    <row r="293" spans="1:1" x14ac:dyDescent="0.5">
      <c r="A293">
        <f t="shared" ca="1" si="4"/>
        <v>-0.47229958678455924</v>
      </c>
    </row>
    <row r="294" spans="1:1" x14ac:dyDescent="0.5">
      <c r="A294">
        <f t="shared" ca="1" si="4"/>
        <v>-0.16411463762230008</v>
      </c>
    </row>
    <row r="295" spans="1:1" x14ac:dyDescent="0.5">
      <c r="A295">
        <f t="shared" ca="1" si="4"/>
        <v>-0.88022180537455075</v>
      </c>
    </row>
    <row r="296" spans="1:1" x14ac:dyDescent="0.5">
      <c r="A296">
        <f t="shared" ca="1" si="4"/>
        <v>-1.0552852192272746</v>
      </c>
    </row>
    <row r="297" spans="1:1" x14ac:dyDescent="0.5">
      <c r="A297">
        <f t="shared" ca="1" si="4"/>
        <v>-0.23474614866291482</v>
      </c>
    </row>
    <row r="298" spans="1:1" x14ac:dyDescent="0.5">
      <c r="A298">
        <f t="shared" ca="1" si="4"/>
        <v>0.38682047517590096</v>
      </c>
    </row>
    <row r="299" spans="1:1" x14ac:dyDescent="0.5">
      <c r="A299">
        <f t="shared" ca="1" si="4"/>
        <v>0.7513994757683734</v>
      </c>
    </row>
    <row r="300" spans="1:1" x14ac:dyDescent="0.5">
      <c r="A300">
        <f t="shared" ca="1" si="4"/>
        <v>1.2809235895831768</v>
      </c>
    </row>
    <row r="301" spans="1:1" x14ac:dyDescent="0.5">
      <c r="A301">
        <f t="shared" ca="1" si="4"/>
        <v>-3.4233596289029056E-2</v>
      </c>
    </row>
    <row r="302" spans="1:1" x14ac:dyDescent="0.5">
      <c r="A302">
        <f t="shared" ca="1" si="4"/>
        <v>0.41299413794375189</v>
      </c>
    </row>
    <row r="303" spans="1:1" x14ac:dyDescent="0.5">
      <c r="A303">
        <f t="shared" ca="1" si="4"/>
        <v>0.20917211794352525</v>
      </c>
    </row>
    <row r="304" spans="1:1" x14ac:dyDescent="0.5">
      <c r="A304">
        <f t="shared" ca="1" si="4"/>
        <v>0.7707715917949729</v>
      </c>
    </row>
    <row r="305" spans="1:1" x14ac:dyDescent="0.5">
      <c r="A305">
        <f t="shared" ca="1" si="4"/>
        <v>-0.50416517395854998</v>
      </c>
    </row>
    <row r="306" spans="1:1" x14ac:dyDescent="0.5">
      <c r="A306">
        <f t="shared" ca="1" si="4"/>
        <v>-0.75777505998489947</v>
      </c>
    </row>
    <row r="307" spans="1:1" x14ac:dyDescent="0.5">
      <c r="A307">
        <f t="shared" ca="1" si="4"/>
        <v>0.34081061539208951</v>
      </c>
    </row>
    <row r="308" spans="1:1" x14ac:dyDescent="0.5">
      <c r="A308">
        <f t="shared" ca="1" si="4"/>
        <v>-0.74096733769867684</v>
      </c>
    </row>
    <row r="309" spans="1:1" x14ac:dyDescent="0.5">
      <c r="A309">
        <f t="shared" ca="1" si="4"/>
        <v>-0.32117349148335456</v>
      </c>
    </row>
    <row r="310" spans="1:1" x14ac:dyDescent="0.5">
      <c r="A310">
        <f t="shared" ca="1" si="4"/>
        <v>0.33451345417127504</v>
      </c>
    </row>
    <row r="311" spans="1:1" x14ac:dyDescent="0.5">
      <c r="A311">
        <f t="shared" ca="1" si="4"/>
        <v>-0.23099228850810094</v>
      </c>
    </row>
    <row r="312" spans="1:1" x14ac:dyDescent="0.5">
      <c r="A312">
        <f t="shared" ca="1" si="4"/>
        <v>-0.33907380473687493</v>
      </c>
    </row>
    <row r="313" spans="1:1" x14ac:dyDescent="0.5">
      <c r="A313">
        <f t="shared" ca="1" si="4"/>
        <v>-0.74634914409662834</v>
      </c>
    </row>
    <row r="314" spans="1:1" x14ac:dyDescent="0.5">
      <c r="A314">
        <f t="shared" ca="1" si="4"/>
        <v>1.6330678518181907</v>
      </c>
    </row>
    <row r="315" spans="1:1" x14ac:dyDescent="0.5">
      <c r="A315">
        <f t="shared" ca="1" si="4"/>
        <v>-5.8597705949979165E-2</v>
      </c>
    </row>
    <row r="316" spans="1:1" x14ac:dyDescent="0.5">
      <c r="A316">
        <f t="shared" ca="1" si="4"/>
        <v>-1.3299684344359324</v>
      </c>
    </row>
    <row r="317" spans="1:1" x14ac:dyDescent="0.5">
      <c r="A317">
        <f t="shared" ca="1" si="4"/>
        <v>0.44868785177431292</v>
      </c>
    </row>
    <row r="318" spans="1:1" x14ac:dyDescent="0.5">
      <c r="A318">
        <f t="shared" ca="1" si="4"/>
        <v>1.1612506314624425</v>
      </c>
    </row>
    <row r="319" spans="1:1" x14ac:dyDescent="0.5">
      <c r="A319">
        <f t="shared" ca="1" si="4"/>
        <v>-0.13047059580621573</v>
      </c>
    </row>
    <row r="320" spans="1:1" x14ac:dyDescent="0.5">
      <c r="A320">
        <f t="shared" ca="1" si="4"/>
        <v>1.3787314996187003</v>
      </c>
    </row>
    <row r="321" spans="1:1" x14ac:dyDescent="0.5">
      <c r="A321">
        <f t="shared" ca="1" si="4"/>
        <v>-1.110880946376023</v>
      </c>
    </row>
    <row r="322" spans="1:1" x14ac:dyDescent="0.5">
      <c r="A322">
        <f t="shared" ca="1" si="4"/>
        <v>-0.33697098500182432</v>
      </c>
    </row>
    <row r="323" spans="1:1" x14ac:dyDescent="0.5">
      <c r="A323">
        <f t="shared" ref="A323:A386" ca="1" si="5">_xlfn.NORM.INV(RAND(), 0, 1)</f>
        <v>-0.17956272190573855</v>
      </c>
    </row>
    <row r="324" spans="1:1" x14ac:dyDescent="0.5">
      <c r="A324">
        <f t="shared" ca="1" si="5"/>
        <v>-0.70866070561426819</v>
      </c>
    </row>
    <row r="325" spans="1:1" x14ac:dyDescent="0.5">
      <c r="A325">
        <f t="shared" ca="1" si="5"/>
        <v>2.5347965166446218</v>
      </c>
    </row>
    <row r="326" spans="1:1" x14ac:dyDescent="0.5">
      <c r="A326">
        <f t="shared" ca="1" si="5"/>
        <v>0.64751316429710137</v>
      </c>
    </row>
    <row r="327" spans="1:1" x14ac:dyDescent="0.5">
      <c r="A327">
        <f t="shared" ca="1" si="5"/>
        <v>1.3905167183837857</v>
      </c>
    </row>
    <row r="328" spans="1:1" x14ac:dyDescent="0.5">
      <c r="A328">
        <f t="shared" ca="1" si="5"/>
        <v>-1.3166780057225476</v>
      </c>
    </row>
    <row r="329" spans="1:1" x14ac:dyDescent="0.5">
      <c r="A329">
        <f t="shared" ca="1" si="5"/>
        <v>0.94802684325924302</v>
      </c>
    </row>
    <row r="330" spans="1:1" x14ac:dyDescent="0.5">
      <c r="A330">
        <f t="shared" ca="1" si="5"/>
        <v>-0.44148827388822626</v>
      </c>
    </row>
    <row r="331" spans="1:1" x14ac:dyDescent="0.5">
      <c r="A331">
        <f t="shared" ca="1" si="5"/>
        <v>2.0250929208891058</v>
      </c>
    </row>
    <row r="332" spans="1:1" x14ac:dyDescent="0.5">
      <c r="A332">
        <f t="shared" ca="1" si="5"/>
        <v>-1.644516753779222</v>
      </c>
    </row>
    <row r="333" spans="1:1" x14ac:dyDescent="0.5">
      <c r="A333">
        <f t="shared" ca="1" si="5"/>
        <v>-1.1182439792920837</v>
      </c>
    </row>
    <row r="334" spans="1:1" x14ac:dyDescent="0.5">
      <c r="A334">
        <f t="shared" ca="1" si="5"/>
        <v>3.7663852818874369E-2</v>
      </c>
    </row>
    <row r="335" spans="1:1" x14ac:dyDescent="0.5">
      <c r="A335">
        <f t="shared" ca="1" si="5"/>
        <v>-0.7258626456047711</v>
      </c>
    </row>
    <row r="336" spans="1:1" x14ac:dyDescent="0.5">
      <c r="A336">
        <f t="shared" ca="1" si="5"/>
        <v>0.2704691062693822</v>
      </c>
    </row>
    <row r="337" spans="1:1" x14ac:dyDescent="0.5">
      <c r="A337">
        <f t="shared" ca="1" si="5"/>
        <v>-1.1631235896849854</v>
      </c>
    </row>
    <row r="338" spans="1:1" x14ac:dyDescent="0.5">
      <c r="A338">
        <f t="shared" ca="1" si="5"/>
        <v>0.93401939998641226</v>
      </c>
    </row>
    <row r="339" spans="1:1" x14ac:dyDescent="0.5">
      <c r="A339">
        <f t="shared" ca="1" si="5"/>
        <v>0.56336784633500303</v>
      </c>
    </row>
    <row r="340" spans="1:1" x14ac:dyDescent="0.5">
      <c r="A340">
        <f t="shared" ca="1" si="5"/>
        <v>1.0402216838828662</v>
      </c>
    </row>
    <row r="341" spans="1:1" x14ac:dyDescent="0.5">
      <c r="A341">
        <f t="shared" ca="1" si="5"/>
        <v>-0.2255402670634164</v>
      </c>
    </row>
    <row r="342" spans="1:1" x14ac:dyDescent="0.5">
      <c r="A342">
        <f t="shared" ca="1" si="5"/>
        <v>0.99892363808430251</v>
      </c>
    </row>
    <row r="343" spans="1:1" x14ac:dyDescent="0.5">
      <c r="A343">
        <f t="shared" ca="1" si="5"/>
        <v>-3.5937220870928169E-2</v>
      </c>
    </row>
    <row r="344" spans="1:1" x14ac:dyDescent="0.5">
      <c r="A344">
        <f t="shared" ca="1" si="5"/>
        <v>0.66513761275616512</v>
      </c>
    </row>
    <row r="345" spans="1:1" x14ac:dyDescent="0.5">
      <c r="A345">
        <f t="shared" ca="1" si="5"/>
        <v>1.2677877909478403</v>
      </c>
    </row>
    <row r="346" spans="1:1" x14ac:dyDescent="0.5">
      <c r="A346">
        <f t="shared" ca="1" si="5"/>
        <v>-0.30292512245036735</v>
      </c>
    </row>
    <row r="347" spans="1:1" x14ac:dyDescent="0.5">
      <c r="A347">
        <f t="shared" ca="1" si="5"/>
        <v>-0.2059898412456628</v>
      </c>
    </row>
    <row r="348" spans="1:1" x14ac:dyDescent="0.5">
      <c r="A348">
        <f t="shared" ca="1" si="5"/>
        <v>-0.31883026928502556</v>
      </c>
    </row>
    <row r="349" spans="1:1" x14ac:dyDescent="0.5">
      <c r="A349">
        <f t="shared" ca="1" si="5"/>
        <v>-0.57248104746299755</v>
      </c>
    </row>
    <row r="350" spans="1:1" x14ac:dyDescent="0.5">
      <c r="A350">
        <f t="shared" ca="1" si="5"/>
        <v>0.43739868135185245</v>
      </c>
    </row>
    <row r="351" spans="1:1" x14ac:dyDescent="0.5">
      <c r="A351">
        <f t="shared" ca="1" si="5"/>
        <v>-0.2089712385809504</v>
      </c>
    </row>
    <row r="352" spans="1:1" x14ac:dyDescent="0.5">
      <c r="A352">
        <f t="shared" ca="1" si="5"/>
        <v>0.28374171205416659</v>
      </c>
    </row>
    <row r="353" spans="1:1" x14ac:dyDescent="0.5">
      <c r="A353">
        <f t="shared" ca="1" si="5"/>
        <v>0.26430921781661787</v>
      </c>
    </row>
    <row r="354" spans="1:1" x14ac:dyDescent="0.5">
      <c r="A354">
        <f t="shared" ca="1" si="5"/>
        <v>1.0989002681188835</v>
      </c>
    </row>
    <row r="355" spans="1:1" x14ac:dyDescent="0.5">
      <c r="A355">
        <f t="shared" ca="1" si="5"/>
        <v>-0.62386130982000743</v>
      </c>
    </row>
    <row r="356" spans="1:1" x14ac:dyDescent="0.5">
      <c r="A356">
        <f t="shared" ca="1" si="5"/>
        <v>0.73183861028038255</v>
      </c>
    </row>
    <row r="357" spans="1:1" x14ac:dyDescent="0.5">
      <c r="A357">
        <f t="shared" ca="1" si="5"/>
        <v>1.2430154420253665</v>
      </c>
    </row>
    <row r="358" spans="1:1" x14ac:dyDescent="0.5">
      <c r="A358">
        <f t="shared" ca="1" si="5"/>
        <v>-0.37843146616362139</v>
      </c>
    </row>
    <row r="359" spans="1:1" x14ac:dyDescent="0.5">
      <c r="A359">
        <f t="shared" ca="1" si="5"/>
        <v>-0.91288345264669102</v>
      </c>
    </row>
    <row r="360" spans="1:1" x14ac:dyDescent="0.5">
      <c r="A360">
        <f t="shared" ca="1" si="5"/>
        <v>0.94808455281815751</v>
      </c>
    </row>
    <row r="361" spans="1:1" x14ac:dyDescent="0.5">
      <c r="A361">
        <f t="shared" ca="1" si="5"/>
        <v>1.3354539453409422</v>
      </c>
    </row>
    <row r="362" spans="1:1" x14ac:dyDescent="0.5">
      <c r="A362">
        <f t="shared" ca="1" si="5"/>
        <v>-0.22734686555725153</v>
      </c>
    </row>
    <row r="363" spans="1:1" x14ac:dyDescent="0.5">
      <c r="A363">
        <f t="shared" ca="1" si="5"/>
        <v>0.91716835817768749</v>
      </c>
    </row>
    <row r="364" spans="1:1" x14ac:dyDescent="0.5">
      <c r="A364">
        <f t="shared" ca="1" si="5"/>
        <v>-0.56884664582495836</v>
      </c>
    </row>
    <row r="365" spans="1:1" x14ac:dyDescent="0.5">
      <c r="A365">
        <f t="shared" ca="1" si="5"/>
        <v>-0.48203896314943734</v>
      </c>
    </row>
    <row r="366" spans="1:1" x14ac:dyDescent="0.5">
      <c r="A366">
        <f t="shared" ca="1" si="5"/>
        <v>-0.57397633680354132</v>
      </c>
    </row>
    <row r="367" spans="1:1" x14ac:dyDescent="0.5">
      <c r="A367">
        <f t="shared" ca="1" si="5"/>
        <v>0.22871172689528069</v>
      </c>
    </row>
    <row r="368" spans="1:1" x14ac:dyDescent="0.5">
      <c r="A368">
        <f t="shared" ca="1" si="5"/>
        <v>-1.4307020049703334</v>
      </c>
    </row>
    <row r="369" spans="1:1" x14ac:dyDescent="0.5">
      <c r="A369">
        <f t="shared" ca="1" si="5"/>
        <v>-1.4987079769644054</v>
      </c>
    </row>
    <row r="370" spans="1:1" x14ac:dyDescent="0.5">
      <c r="A370">
        <f t="shared" ca="1" si="5"/>
        <v>-0.18621371760328725</v>
      </c>
    </row>
    <row r="371" spans="1:1" x14ac:dyDescent="0.5">
      <c r="A371">
        <f t="shared" ca="1" si="5"/>
        <v>3.9995980748756529E-2</v>
      </c>
    </row>
    <row r="372" spans="1:1" x14ac:dyDescent="0.5">
      <c r="A372">
        <f t="shared" ca="1" si="5"/>
        <v>-1.043321505856424</v>
      </c>
    </row>
    <row r="373" spans="1:1" x14ac:dyDescent="0.5">
      <c r="A373">
        <f t="shared" ca="1" si="5"/>
        <v>0.3313250800467602</v>
      </c>
    </row>
    <row r="374" spans="1:1" x14ac:dyDescent="0.5">
      <c r="A374">
        <f t="shared" ca="1" si="5"/>
        <v>-0.50684472992223639</v>
      </c>
    </row>
    <row r="375" spans="1:1" x14ac:dyDescent="0.5">
      <c r="A375">
        <f t="shared" ca="1" si="5"/>
        <v>-1.2359108706844328</v>
      </c>
    </row>
    <row r="376" spans="1:1" x14ac:dyDescent="0.5">
      <c r="A376">
        <f t="shared" ca="1" si="5"/>
        <v>-0.4716441356957245</v>
      </c>
    </row>
    <row r="377" spans="1:1" x14ac:dyDescent="0.5">
      <c r="A377">
        <f t="shared" ca="1" si="5"/>
        <v>4.7078191540132493E-2</v>
      </c>
    </row>
    <row r="378" spans="1:1" x14ac:dyDescent="0.5">
      <c r="A378">
        <f t="shared" ca="1" si="5"/>
        <v>-0.9481254518373079</v>
      </c>
    </row>
    <row r="379" spans="1:1" x14ac:dyDescent="0.5">
      <c r="A379">
        <f t="shared" ca="1" si="5"/>
        <v>0.83504951171061037</v>
      </c>
    </row>
    <row r="380" spans="1:1" x14ac:dyDescent="0.5">
      <c r="A380">
        <f t="shared" ca="1" si="5"/>
        <v>-8.4902319169030877E-2</v>
      </c>
    </row>
    <row r="381" spans="1:1" x14ac:dyDescent="0.5">
      <c r="A381">
        <f t="shared" ca="1" si="5"/>
        <v>-1.1325311746281352</v>
      </c>
    </row>
    <row r="382" spans="1:1" x14ac:dyDescent="0.5">
      <c r="A382">
        <f t="shared" ca="1" si="5"/>
        <v>-0.66835068715760282</v>
      </c>
    </row>
    <row r="383" spans="1:1" x14ac:dyDescent="0.5">
      <c r="A383">
        <f t="shared" ca="1" si="5"/>
        <v>0.68401325852839157</v>
      </c>
    </row>
    <row r="384" spans="1:1" x14ac:dyDescent="0.5">
      <c r="A384">
        <f t="shared" ca="1" si="5"/>
        <v>1.8063204046776524</v>
      </c>
    </row>
    <row r="385" spans="1:1" x14ac:dyDescent="0.5">
      <c r="A385">
        <f t="shared" ca="1" si="5"/>
        <v>0.75295794736113564</v>
      </c>
    </row>
    <row r="386" spans="1:1" x14ac:dyDescent="0.5">
      <c r="A386">
        <f t="shared" ca="1" si="5"/>
        <v>-0.58405661246389173</v>
      </c>
    </row>
    <row r="387" spans="1:1" x14ac:dyDescent="0.5">
      <c r="A387">
        <f t="shared" ref="A387:A450" ca="1" si="6">_xlfn.NORM.INV(RAND(), 0, 1)</f>
        <v>-0.35752394620832106</v>
      </c>
    </row>
    <row r="388" spans="1:1" x14ac:dyDescent="0.5">
      <c r="A388">
        <f t="shared" ca="1" si="6"/>
        <v>-1.7528561144234447</v>
      </c>
    </row>
    <row r="389" spans="1:1" x14ac:dyDescent="0.5">
      <c r="A389">
        <f t="shared" ca="1" si="6"/>
        <v>1.9931827731966547</v>
      </c>
    </row>
    <row r="390" spans="1:1" x14ac:dyDescent="0.5">
      <c r="A390">
        <f t="shared" ca="1" si="6"/>
        <v>-1.1329175243275253</v>
      </c>
    </row>
    <row r="391" spans="1:1" x14ac:dyDescent="0.5">
      <c r="A391">
        <f t="shared" ca="1" si="6"/>
        <v>1.9997177864106634</v>
      </c>
    </row>
    <row r="392" spans="1:1" x14ac:dyDescent="0.5">
      <c r="A392">
        <f t="shared" ca="1" si="6"/>
        <v>0.23660133325474833</v>
      </c>
    </row>
    <row r="393" spans="1:1" x14ac:dyDescent="0.5">
      <c r="A393">
        <f t="shared" ca="1" si="6"/>
        <v>0.98830403203943429</v>
      </c>
    </row>
    <row r="394" spans="1:1" x14ac:dyDescent="0.5">
      <c r="A394">
        <f t="shared" ca="1" si="6"/>
        <v>0.25182092846372572</v>
      </c>
    </row>
    <row r="395" spans="1:1" x14ac:dyDescent="0.5">
      <c r="A395">
        <f t="shared" ca="1" si="6"/>
        <v>-0.52819405815813181</v>
      </c>
    </row>
    <row r="396" spans="1:1" x14ac:dyDescent="0.5">
      <c r="A396">
        <f t="shared" ca="1" si="6"/>
        <v>1.4497572176663137E-2</v>
      </c>
    </row>
    <row r="397" spans="1:1" x14ac:dyDescent="0.5">
      <c r="A397">
        <f t="shared" ca="1" si="6"/>
        <v>1.1725109235719067</v>
      </c>
    </row>
    <row r="398" spans="1:1" x14ac:dyDescent="0.5">
      <c r="A398">
        <f t="shared" ca="1" si="6"/>
        <v>-0.95745365633591073</v>
      </c>
    </row>
    <row r="399" spans="1:1" x14ac:dyDescent="0.5">
      <c r="A399">
        <f t="shared" ca="1" si="6"/>
        <v>0.69875241740397975</v>
      </c>
    </row>
    <row r="400" spans="1:1" x14ac:dyDescent="0.5">
      <c r="A400">
        <f t="shared" ca="1" si="6"/>
        <v>0.56875400968466827</v>
      </c>
    </row>
    <row r="401" spans="1:1" x14ac:dyDescent="0.5">
      <c r="A401">
        <f t="shared" ca="1" si="6"/>
        <v>-0.22861140433988031</v>
      </c>
    </row>
    <row r="402" spans="1:1" x14ac:dyDescent="0.5">
      <c r="A402">
        <f t="shared" ca="1" si="6"/>
        <v>-0.80227402204357667</v>
      </c>
    </row>
    <row r="403" spans="1:1" x14ac:dyDescent="0.5">
      <c r="A403">
        <f t="shared" ca="1" si="6"/>
        <v>1.089959251495114</v>
      </c>
    </row>
    <row r="404" spans="1:1" x14ac:dyDescent="0.5">
      <c r="A404">
        <f t="shared" ca="1" si="6"/>
        <v>-0.46289809640857577</v>
      </c>
    </row>
    <row r="405" spans="1:1" x14ac:dyDescent="0.5">
      <c r="A405">
        <f t="shared" ca="1" si="6"/>
        <v>0.72078067269455504</v>
      </c>
    </row>
    <row r="406" spans="1:1" x14ac:dyDescent="0.5">
      <c r="A406">
        <f t="shared" ca="1" si="6"/>
        <v>-0.46245189105597856</v>
      </c>
    </row>
    <row r="407" spans="1:1" x14ac:dyDescent="0.5">
      <c r="A407">
        <f t="shared" ca="1" si="6"/>
        <v>-0.84181794478245275</v>
      </c>
    </row>
    <row r="408" spans="1:1" x14ac:dyDescent="0.5">
      <c r="A408">
        <f t="shared" ca="1" si="6"/>
        <v>1.6904370367817485</v>
      </c>
    </row>
    <row r="409" spans="1:1" x14ac:dyDescent="0.5">
      <c r="A409">
        <f t="shared" ca="1" si="6"/>
        <v>0.13506977837438028</v>
      </c>
    </row>
    <row r="410" spans="1:1" x14ac:dyDescent="0.5">
      <c r="A410">
        <f t="shared" ca="1" si="6"/>
        <v>1.0136488245978996</v>
      </c>
    </row>
    <row r="411" spans="1:1" x14ac:dyDescent="0.5">
      <c r="A411">
        <f t="shared" ca="1" si="6"/>
        <v>-2.6110355587484233</v>
      </c>
    </row>
    <row r="412" spans="1:1" x14ac:dyDescent="0.5">
      <c r="A412">
        <f t="shared" ca="1" si="6"/>
        <v>-1.7307527317097327</v>
      </c>
    </row>
    <row r="413" spans="1:1" x14ac:dyDescent="0.5">
      <c r="A413">
        <f t="shared" ca="1" si="6"/>
        <v>-4.4344680754096824E-2</v>
      </c>
    </row>
    <row r="414" spans="1:1" x14ac:dyDescent="0.5">
      <c r="A414">
        <f t="shared" ca="1" si="6"/>
        <v>9.4639652528272791E-2</v>
      </c>
    </row>
    <row r="415" spans="1:1" x14ac:dyDescent="0.5">
      <c r="A415">
        <f t="shared" ca="1" si="6"/>
        <v>0.75553979792107584</v>
      </c>
    </row>
    <row r="416" spans="1:1" x14ac:dyDescent="0.5">
      <c r="A416">
        <f t="shared" ca="1" si="6"/>
        <v>1.0174833331456112</v>
      </c>
    </row>
    <row r="417" spans="1:1" x14ac:dyDescent="0.5">
      <c r="A417">
        <f t="shared" ca="1" si="6"/>
        <v>-1.194279072681077</v>
      </c>
    </row>
    <row r="418" spans="1:1" x14ac:dyDescent="0.5">
      <c r="A418">
        <f t="shared" ca="1" si="6"/>
        <v>0.70657021604936354</v>
      </c>
    </row>
    <row r="419" spans="1:1" x14ac:dyDescent="0.5">
      <c r="A419">
        <f t="shared" ca="1" si="6"/>
        <v>0.41516481820083401</v>
      </c>
    </row>
    <row r="420" spans="1:1" x14ac:dyDescent="0.5">
      <c r="A420">
        <f t="shared" ca="1" si="6"/>
        <v>0.97285345972012505</v>
      </c>
    </row>
    <row r="421" spans="1:1" x14ac:dyDescent="0.5">
      <c r="A421">
        <f t="shared" ca="1" si="6"/>
        <v>1.0764919347656814</v>
      </c>
    </row>
    <row r="422" spans="1:1" x14ac:dyDescent="0.5">
      <c r="A422">
        <f t="shared" ca="1" si="6"/>
        <v>1.0533689933544812</v>
      </c>
    </row>
    <row r="423" spans="1:1" x14ac:dyDescent="0.5">
      <c r="A423">
        <f t="shared" ca="1" si="6"/>
        <v>0.49937199977162527</v>
      </c>
    </row>
    <row r="424" spans="1:1" x14ac:dyDescent="0.5">
      <c r="A424">
        <f t="shared" ca="1" si="6"/>
        <v>-1.1473080369151378</v>
      </c>
    </row>
    <row r="425" spans="1:1" x14ac:dyDescent="0.5">
      <c r="A425">
        <f t="shared" ca="1" si="6"/>
        <v>-1.0034485148552112</v>
      </c>
    </row>
    <row r="426" spans="1:1" x14ac:dyDescent="0.5">
      <c r="A426">
        <f t="shared" ca="1" si="6"/>
        <v>-3.8548552212150117E-2</v>
      </c>
    </row>
    <row r="427" spans="1:1" x14ac:dyDescent="0.5">
      <c r="A427">
        <f t="shared" ca="1" si="6"/>
        <v>0.57962430032685197</v>
      </c>
    </row>
    <row r="428" spans="1:1" x14ac:dyDescent="0.5">
      <c r="A428">
        <f t="shared" ca="1" si="6"/>
        <v>-1.4894218313762295</v>
      </c>
    </row>
    <row r="429" spans="1:1" x14ac:dyDescent="0.5">
      <c r="A429">
        <f t="shared" ca="1" si="6"/>
        <v>-0.2683769275836102</v>
      </c>
    </row>
    <row r="430" spans="1:1" x14ac:dyDescent="0.5">
      <c r="A430">
        <f t="shared" ca="1" si="6"/>
        <v>-0.49377684221650736</v>
      </c>
    </row>
    <row r="431" spans="1:1" x14ac:dyDescent="0.5">
      <c r="A431">
        <f t="shared" ca="1" si="6"/>
        <v>-0.83218582028460952</v>
      </c>
    </row>
    <row r="432" spans="1:1" x14ac:dyDescent="0.5">
      <c r="A432">
        <f t="shared" ca="1" si="6"/>
        <v>0.44898656763078476</v>
      </c>
    </row>
    <row r="433" spans="1:1" x14ac:dyDescent="0.5">
      <c r="A433">
        <f t="shared" ca="1" si="6"/>
        <v>5.3948354874868001E-2</v>
      </c>
    </row>
    <row r="434" spans="1:1" x14ac:dyDescent="0.5">
      <c r="A434">
        <f t="shared" ca="1" si="6"/>
        <v>-0.41864219890028653</v>
      </c>
    </row>
    <row r="435" spans="1:1" x14ac:dyDescent="0.5">
      <c r="A435">
        <f t="shared" ca="1" si="6"/>
        <v>-0.32222050824261045</v>
      </c>
    </row>
    <row r="436" spans="1:1" x14ac:dyDescent="0.5">
      <c r="A436">
        <f t="shared" ca="1" si="6"/>
        <v>-0.84642796579279811</v>
      </c>
    </row>
    <row r="437" spans="1:1" x14ac:dyDescent="0.5">
      <c r="A437">
        <f t="shared" ca="1" si="6"/>
        <v>1.1924697072928963</v>
      </c>
    </row>
    <row r="438" spans="1:1" x14ac:dyDescent="0.5">
      <c r="A438">
        <f t="shared" ca="1" si="6"/>
        <v>1.346929289905189</v>
      </c>
    </row>
    <row r="439" spans="1:1" x14ac:dyDescent="0.5">
      <c r="A439">
        <f t="shared" ca="1" si="6"/>
        <v>-0.95499274139617329</v>
      </c>
    </row>
    <row r="440" spans="1:1" x14ac:dyDescent="0.5">
      <c r="A440">
        <f t="shared" ca="1" si="6"/>
        <v>-0.15372067408306234</v>
      </c>
    </row>
    <row r="441" spans="1:1" x14ac:dyDescent="0.5">
      <c r="A441">
        <f t="shared" ca="1" si="6"/>
        <v>-0.80290569460149097</v>
      </c>
    </row>
    <row r="442" spans="1:1" x14ac:dyDescent="0.5">
      <c r="A442">
        <f t="shared" ca="1" si="6"/>
        <v>0.35368190133723998</v>
      </c>
    </row>
    <row r="443" spans="1:1" x14ac:dyDescent="0.5">
      <c r="A443">
        <f t="shared" ca="1" si="6"/>
        <v>1.3956964509604042</v>
      </c>
    </row>
    <row r="444" spans="1:1" x14ac:dyDescent="0.5">
      <c r="A444">
        <f t="shared" ca="1" si="6"/>
        <v>0.28766798328359588</v>
      </c>
    </row>
    <row r="445" spans="1:1" x14ac:dyDescent="0.5">
      <c r="A445">
        <f t="shared" ca="1" si="6"/>
        <v>-0.45687264575885961</v>
      </c>
    </row>
    <row r="446" spans="1:1" x14ac:dyDescent="0.5">
      <c r="A446">
        <f t="shared" ca="1" si="6"/>
        <v>0.69122148685007934</v>
      </c>
    </row>
    <row r="447" spans="1:1" x14ac:dyDescent="0.5">
      <c r="A447">
        <f t="shared" ca="1" si="6"/>
        <v>-0.2312529507704118</v>
      </c>
    </row>
    <row r="448" spans="1:1" x14ac:dyDescent="0.5">
      <c r="A448">
        <f t="shared" ca="1" si="6"/>
        <v>0.53738611524362234</v>
      </c>
    </row>
    <row r="449" spans="1:1" x14ac:dyDescent="0.5">
      <c r="A449">
        <f t="shared" ca="1" si="6"/>
        <v>-0.31443378855381904</v>
      </c>
    </row>
    <row r="450" spans="1:1" x14ac:dyDescent="0.5">
      <c r="A450">
        <f t="shared" ca="1" si="6"/>
        <v>-6.4847833252077797E-2</v>
      </c>
    </row>
    <row r="451" spans="1:1" x14ac:dyDescent="0.5">
      <c r="A451">
        <f t="shared" ref="A451:A514" ca="1" si="7">_xlfn.NORM.INV(RAND(), 0, 1)</f>
        <v>-1.2967194351781222</v>
      </c>
    </row>
    <row r="452" spans="1:1" x14ac:dyDescent="0.5">
      <c r="A452">
        <f t="shared" ca="1" si="7"/>
        <v>0.33436723870925161</v>
      </c>
    </row>
    <row r="453" spans="1:1" x14ac:dyDescent="0.5">
      <c r="A453">
        <f t="shared" ca="1" si="7"/>
        <v>1.591948058272695</v>
      </c>
    </row>
    <row r="454" spans="1:1" x14ac:dyDescent="0.5">
      <c r="A454">
        <f t="shared" ca="1" si="7"/>
        <v>1.0559137009472643</v>
      </c>
    </row>
    <row r="455" spans="1:1" x14ac:dyDescent="0.5">
      <c r="A455">
        <f t="shared" ca="1" si="7"/>
        <v>0.77240417780484427</v>
      </c>
    </row>
    <row r="456" spans="1:1" x14ac:dyDescent="0.5">
      <c r="A456">
        <f t="shared" ca="1" si="7"/>
        <v>-0.69869857338711638</v>
      </c>
    </row>
    <row r="457" spans="1:1" x14ac:dyDescent="0.5">
      <c r="A457">
        <f t="shared" ca="1" si="7"/>
        <v>0.44042582957344972</v>
      </c>
    </row>
    <row r="458" spans="1:1" x14ac:dyDescent="0.5">
      <c r="A458">
        <f t="shared" ca="1" si="7"/>
        <v>0.81059803238216765</v>
      </c>
    </row>
    <row r="459" spans="1:1" x14ac:dyDescent="0.5">
      <c r="A459">
        <f t="shared" ca="1" si="7"/>
        <v>-0.8258501686857318</v>
      </c>
    </row>
    <row r="460" spans="1:1" x14ac:dyDescent="0.5">
      <c r="A460">
        <f t="shared" ca="1" si="7"/>
        <v>0.14616778228288996</v>
      </c>
    </row>
    <row r="461" spans="1:1" x14ac:dyDescent="0.5">
      <c r="A461">
        <f t="shared" ca="1" si="7"/>
        <v>0.21128867331647794</v>
      </c>
    </row>
    <row r="462" spans="1:1" x14ac:dyDescent="0.5">
      <c r="A462">
        <f t="shared" ca="1" si="7"/>
        <v>-0.65698304362477333</v>
      </c>
    </row>
    <row r="463" spans="1:1" x14ac:dyDescent="0.5">
      <c r="A463">
        <f t="shared" ca="1" si="7"/>
        <v>-0.17417129512884999</v>
      </c>
    </row>
    <row r="464" spans="1:1" x14ac:dyDescent="0.5">
      <c r="A464">
        <f t="shared" ca="1" si="7"/>
        <v>0.11543295389097087</v>
      </c>
    </row>
    <row r="465" spans="1:1" x14ac:dyDescent="0.5">
      <c r="A465">
        <f t="shared" ca="1" si="7"/>
        <v>0.20560097292540613</v>
      </c>
    </row>
    <row r="466" spans="1:1" x14ac:dyDescent="0.5">
      <c r="A466">
        <f t="shared" ca="1" si="7"/>
        <v>1.3463731808504067</v>
      </c>
    </row>
    <row r="467" spans="1:1" x14ac:dyDescent="0.5">
      <c r="A467">
        <f t="shared" ca="1" si="7"/>
        <v>1.0233413336229777</v>
      </c>
    </row>
    <row r="468" spans="1:1" x14ac:dyDescent="0.5">
      <c r="A468">
        <f t="shared" ca="1" si="7"/>
        <v>-0.27900474244249213</v>
      </c>
    </row>
    <row r="469" spans="1:1" x14ac:dyDescent="0.5">
      <c r="A469">
        <f t="shared" ca="1" si="7"/>
        <v>0.61062199610526469</v>
      </c>
    </row>
    <row r="470" spans="1:1" x14ac:dyDescent="0.5">
      <c r="A470">
        <f t="shared" ca="1" si="7"/>
        <v>7.9102703052162604E-2</v>
      </c>
    </row>
    <row r="471" spans="1:1" x14ac:dyDescent="0.5">
      <c r="A471">
        <f t="shared" ca="1" si="7"/>
        <v>-0.4094680111459803</v>
      </c>
    </row>
    <row r="472" spans="1:1" x14ac:dyDescent="0.5">
      <c r="A472">
        <f t="shared" ca="1" si="7"/>
        <v>-0.70107278670750894</v>
      </c>
    </row>
    <row r="473" spans="1:1" x14ac:dyDescent="0.5">
      <c r="A473">
        <f t="shared" ca="1" si="7"/>
        <v>0.51438045789999032</v>
      </c>
    </row>
    <row r="474" spans="1:1" x14ac:dyDescent="0.5">
      <c r="A474">
        <f t="shared" ca="1" si="7"/>
        <v>-0.66617171750655446</v>
      </c>
    </row>
    <row r="475" spans="1:1" x14ac:dyDescent="0.5">
      <c r="A475">
        <f t="shared" ca="1" si="7"/>
        <v>-0.54337388918987406</v>
      </c>
    </row>
    <row r="476" spans="1:1" x14ac:dyDescent="0.5">
      <c r="A476">
        <f t="shared" ca="1" si="7"/>
        <v>-0.4189737691830136</v>
      </c>
    </row>
    <row r="477" spans="1:1" x14ac:dyDescent="0.5">
      <c r="A477">
        <f t="shared" ca="1" si="7"/>
        <v>1.3489706915541644</v>
      </c>
    </row>
    <row r="478" spans="1:1" x14ac:dyDescent="0.5">
      <c r="A478">
        <f t="shared" ca="1" si="7"/>
        <v>-9.2379370967444197E-2</v>
      </c>
    </row>
    <row r="479" spans="1:1" x14ac:dyDescent="0.5">
      <c r="A479">
        <f t="shared" ca="1" si="7"/>
        <v>2.0250686194866261</v>
      </c>
    </row>
    <row r="480" spans="1:1" x14ac:dyDescent="0.5">
      <c r="A480">
        <f t="shared" ca="1" si="7"/>
        <v>-1.2115137857549374</v>
      </c>
    </row>
    <row r="481" spans="1:1" x14ac:dyDescent="0.5">
      <c r="A481">
        <f t="shared" ca="1" si="7"/>
        <v>0.88422274264433542</v>
      </c>
    </row>
    <row r="482" spans="1:1" x14ac:dyDescent="0.5">
      <c r="A482">
        <f t="shared" ca="1" si="7"/>
        <v>-1.0558988139152183</v>
      </c>
    </row>
    <row r="483" spans="1:1" x14ac:dyDescent="0.5">
      <c r="A483">
        <f t="shared" ca="1" si="7"/>
        <v>1.3406169111659629</v>
      </c>
    </row>
    <row r="484" spans="1:1" x14ac:dyDescent="0.5">
      <c r="A484">
        <f t="shared" ca="1" si="7"/>
        <v>0.14193763000151358</v>
      </c>
    </row>
    <row r="485" spans="1:1" x14ac:dyDescent="0.5">
      <c r="A485">
        <f t="shared" ca="1" si="7"/>
        <v>-2.4130988009446037</v>
      </c>
    </row>
    <row r="486" spans="1:1" x14ac:dyDescent="0.5">
      <c r="A486">
        <f t="shared" ca="1" si="7"/>
        <v>-0.45479951536745367</v>
      </c>
    </row>
    <row r="487" spans="1:1" x14ac:dyDescent="0.5">
      <c r="A487">
        <f t="shared" ca="1" si="7"/>
        <v>1.2473474452061346</v>
      </c>
    </row>
    <row r="488" spans="1:1" x14ac:dyDescent="0.5">
      <c r="A488">
        <f t="shared" ca="1" si="7"/>
        <v>0.68802091516736097</v>
      </c>
    </row>
    <row r="489" spans="1:1" x14ac:dyDescent="0.5">
      <c r="A489">
        <f t="shared" ca="1" si="7"/>
        <v>1.2145949440992108</v>
      </c>
    </row>
    <row r="490" spans="1:1" x14ac:dyDescent="0.5">
      <c r="A490">
        <f t="shared" ca="1" si="7"/>
        <v>0.59867267215473219</v>
      </c>
    </row>
    <row r="491" spans="1:1" x14ac:dyDescent="0.5">
      <c r="A491">
        <f t="shared" ca="1" si="7"/>
        <v>-0.66858406664762238</v>
      </c>
    </row>
    <row r="492" spans="1:1" x14ac:dyDescent="0.5">
      <c r="A492">
        <f t="shared" ca="1" si="7"/>
        <v>-1.0368120348764169</v>
      </c>
    </row>
    <row r="493" spans="1:1" x14ac:dyDescent="0.5">
      <c r="A493">
        <f t="shared" ca="1" si="7"/>
        <v>0.3471481231227917</v>
      </c>
    </row>
    <row r="494" spans="1:1" x14ac:dyDescent="0.5">
      <c r="A494">
        <f t="shared" ca="1" si="7"/>
        <v>-1.4062363177536024</v>
      </c>
    </row>
    <row r="495" spans="1:1" x14ac:dyDescent="0.5">
      <c r="A495">
        <f t="shared" ca="1" si="7"/>
        <v>-0.11113950030401368</v>
      </c>
    </row>
    <row r="496" spans="1:1" x14ac:dyDescent="0.5">
      <c r="A496">
        <f t="shared" ca="1" si="7"/>
        <v>-2.0558698047545878</v>
      </c>
    </row>
    <row r="497" spans="1:1" x14ac:dyDescent="0.5">
      <c r="A497">
        <f t="shared" ca="1" si="7"/>
        <v>0.22122251416645622</v>
      </c>
    </row>
    <row r="498" spans="1:1" x14ac:dyDescent="0.5">
      <c r="A498">
        <f t="shared" ca="1" si="7"/>
        <v>-0.21017393234706616</v>
      </c>
    </row>
    <row r="499" spans="1:1" x14ac:dyDescent="0.5">
      <c r="A499">
        <f t="shared" ca="1" si="7"/>
        <v>-4.4689795392602101E-2</v>
      </c>
    </row>
    <row r="500" spans="1:1" x14ac:dyDescent="0.5">
      <c r="A500">
        <f t="shared" ca="1" si="7"/>
        <v>-0.82632446450471297</v>
      </c>
    </row>
    <row r="501" spans="1:1" x14ac:dyDescent="0.5">
      <c r="A501">
        <f t="shared" ca="1" si="7"/>
        <v>-0.60945452275360434</v>
      </c>
    </row>
    <row r="502" spans="1:1" x14ac:dyDescent="0.5">
      <c r="A502">
        <f t="shared" ca="1" si="7"/>
        <v>-1.159936951441247</v>
      </c>
    </row>
    <row r="503" spans="1:1" x14ac:dyDescent="0.5">
      <c r="A503">
        <f t="shared" ca="1" si="7"/>
        <v>-0.89825372402340098</v>
      </c>
    </row>
    <row r="504" spans="1:1" x14ac:dyDescent="0.5">
      <c r="A504">
        <f t="shared" ca="1" si="7"/>
        <v>-8.7518217333320325E-2</v>
      </c>
    </row>
    <row r="505" spans="1:1" x14ac:dyDescent="0.5">
      <c r="A505">
        <f t="shared" ca="1" si="7"/>
        <v>-1.4187106626618673</v>
      </c>
    </row>
    <row r="506" spans="1:1" x14ac:dyDescent="0.5">
      <c r="A506">
        <f t="shared" ca="1" si="7"/>
        <v>-0.11644333987876647</v>
      </c>
    </row>
    <row r="507" spans="1:1" x14ac:dyDescent="0.5">
      <c r="A507">
        <f t="shared" ca="1" si="7"/>
        <v>0.1670923100932338</v>
      </c>
    </row>
    <row r="508" spans="1:1" x14ac:dyDescent="0.5">
      <c r="A508">
        <f t="shared" ca="1" si="7"/>
        <v>-0.93049336894649182</v>
      </c>
    </row>
    <row r="509" spans="1:1" x14ac:dyDescent="0.5">
      <c r="A509">
        <f t="shared" ca="1" si="7"/>
        <v>-0.80584130292787048</v>
      </c>
    </row>
    <row r="510" spans="1:1" x14ac:dyDescent="0.5">
      <c r="A510">
        <f t="shared" ca="1" si="7"/>
        <v>-0.13704868311715543</v>
      </c>
    </row>
    <row r="511" spans="1:1" x14ac:dyDescent="0.5">
      <c r="A511">
        <f t="shared" ca="1" si="7"/>
        <v>2.193288134407672</v>
      </c>
    </row>
    <row r="512" spans="1:1" x14ac:dyDescent="0.5">
      <c r="A512">
        <f t="shared" ca="1" si="7"/>
        <v>2.3157546294738949</v>
      </c>
    </row>
    <row r="513" spans="1:1" x14ac:dyDescent="0.5">
      <c r="A513">
        <f t="shared" ca="1" si="7"/>
        <v>-0.43894955808871972</v>
      </c>
    </row>
    <row r="514" spans="1:1" x14ac:dyDescent="0.5">
      <c r="A514">
        <f t="shared" ca="1" si="7"/>
        <v>1.6427707580262212</v>
      </c>
    </row>
    <row r="515" spans="1:1" x14ac:dyDescent="0.5">
      <c r="A515">
        <f t="shared" ref="A515:A578" ca="1" si="8">_xlfn.NORM.INV(RAND(), 0, 1)</f>
        <v>1.3812543761460974</v>
      </c>
    </row>
    <row r="516" spans="1:1" x14ac:dyDescent="0.5">
      <c r="A516">
        <f t="shared" ca="1" si="8"/>
        <v>-1.1117887028534732</v>
      </c>
    </row>
    <row r="517" spans="1:1" x14ac:dyDescent="0.5">
      <c r="A517">
        <f t="shared" ca="1" si="8"/>
        <v>0.60582600982369017</v>
      </c>
    </row>
    <row r="518" spans="1:1" x14ac:dyDescent="0.5">
      <c r="A518">
        <f t="shared" ca="1" si="8"/>
        <v>-2.6965145194405956E-2</v>
      </c>
    </row>
    <row r="519" spans="1:1" x14ac:dyDescent="0.5">
      <c r="A519">
        <f t="shared" ca="1" si="8"/>
        <v>0.86678646233370893</v>
      </c>
    </row>
    <row r="520" spans="1:1" x14ac:dyDescent="0.5">
      <c r="A520">
        <f t="shared" ca="1" si="8"/>
        <v>-0.7203519129332</v>
      </c>
    </row>
    <row r="521" spans="1:1" x14ac:dyDescent="0.5">
      <c r="A521">
        <f t="shared" ca="1" si="8"/>
        <v>-0.93998136045651159</v>
      </c>
    </row>
    <row r="522" spans="1:1" x14ac:dyDescent="0.5">
      <c r="A522">
        <f t="shared" ca="1" si="8"/>
        <v>-0.89291842896378926</v>
      </c>
    </row>
    <row r="523" spans="1:1" x14ac:dyDescent="0.5">
      <c r="A523">
        <f t="shared" ca="1" si="8"/>
        <v>-0.34128120333261291</v>
      </c>
    </row>
    <row r="524" spans="1:1" x14ac:dyDescent="0.5">
      <c r="A524">
        <f t="shared" ca="1" si="8"/>
        <v>-0.41666936777950586</v>
      </c>
    </row>
    <row r="525" spans="1:1" x14ac:dyDescent="0.5">
      <c r="A525">
        <f t="shared" ca="1" si="8"/>
        <v>-2.5545743897362465</v>
      </c>
    </row>
    <row r="526" spans="1:1" x14ac:dyDescent="0.5">
      <c r="A526">
        <f t="shared" ca="1" si="8"/>
        <v>1.3188507379152685</v>
      </c>
    </row>
    <row r="527" spans="1:1" x14ac:dyDescent="0.5">
      <c r="A527">
        <f t="shared" ca="1" si="8"/>
        <v>-0.78746527454945225</v>
      </c>
    </row>
    <row r="528" spans="1:1" x14ac:dyDescent="0.5">
      <c r="A528">
        <f t="shared" ca="1" si="8"/>
        <v>-1.2357220097274682</v>
      </c>
    </row>
    <row r="529" spans="1:1" x14ac:dyDescent="0.5">
      <c r="A529">
        <f t="shared" ca="1" si="8"/>
        <v>-0.93816786602607649</v>
      </c>
    </row>
    <row r="530" spans="1:1" x14ac:dyDescent="0.5">
      <c r="A530">
        <f t="shared" ca="1" si="8"/>
        <v>1.2675598626153655</v>
      </c>
    </row>
    <row r="531" spans="1:1" x14ac:dyDescent="0.5">
      <c r="A531">
        <f t="shared" ca="1" si="8"/>
        <v>-0.14133812116029928</v>
      </c>
    </row>
    <row r="532" spans="1:1" x14ac:dyDescent="0.5">
      <c r="A532">
        <f t="shared" ca="1" si="8"/>
        <v>-1.6688663215301935E-2</v>
      </c>
    </row>
    <row r="533" spans="1:1" x14ac:dyDescent="0.5">
      <c r="A533">
        <f t="shared" ca="1" si="8"/>
        <v>-0.38675042177234498</v>
      </c>
    </row>
    <row r="534" spans="1:1" x14ac:dyDescent="0.5">
      <c r="A534">
        <f t="shared" ca="1" si="8"/>
        <v>-0.82798807001823616</v>
      </c>
    </row>
    <row r="535" spans="1:1" x14ac:dyDescent="0.5">
      <c r="A535">
        <f t="shared" ca="1" si="8"/>
        <v>0.57910873468298751</v>
      </c>
    </row>
    <row r="536" spans="1:1" x14ac:dyDescent="0.5">
      <c r="A536">
        <f t="shared" ca="1" si="8"/>
        <v>-0.41675733927408637</v>
      </c>
    </row>
    <row r="537" spans="1:1" x14ac:dyDescent="0.5">
      <c r="A537">
        <f t="shared" ca="1" si="8"/>
        <v>2.9222153632883E-2</v>
      </c>
    </row>
    <row r="538" spans="1:1" x14ac:dyDescent="0.5">
      <c r="A538">
        <f t="shared" ca="1" si="8"/>
        <v>-0.69016186039437644</v>
      </c>
    </row>
    <row r="539" spans="1:1" x14ac:dyDescent="0.5">
      <c r="A539">
        <f t="shared" ca="1" si="8"/>
        <v>1.4085410314524121</v>
      </c>
    </row>
    <row r="540" spans="1:1" x14ac:dyDescent="0.5">
      <c r="A540">
        <f t="shared" ca="1" si="8"/>
        <v>0.60914212921833821</v>
      </c>
    </row>
    <row r="541" spans="1:1" x14ac:dyDescent="0.5">
      <c r="A541">
        <f t="shared" ca="1" si="8"/>
        <v>-0.69120651101032071</v>
      </c>
    </row>
    <row r="542" spans="1:1" x14ac:dyDescent="0.5">
      <c r="A542">
        <f t="shared" ca="1" si="8"/>
        <v>-0.72562853459630539</v>
      </c>
    </row>
    <row r="543" spans="1:1" x14ac:dyDescent="0.5">
      <c r="A543">
        <f t="shared" ca="1" si="8"/>
        <v>0.56297540924894762</v>
      </c>
    </row>
    <row r="544" spans="1:1" x14ac:dyDescent="0.5">
      <c r="A544">
        <f t="shared" ca="1" si="8"/>
        <v>-2.8698019478119265</v>
      </c>
    </row>
    <row r="545" spans="1:1" x14ac:dyDescent="0.5">
      <c r="A545">
        <f t="shared" ca="1" si="8"/>
        <v>0.56862626853486498</v>
      </c>
    </row>
    <row r="546" spans="1:1" x14ac:dyDescent="0.5">
      <c r="A546">
        <f t="shared" ca="1" si="8"/>
        <v>1.3884165291194128</v>
      </c>
    </row>
    <row r="547" spans="1:1" x14ac:dyDescent="0.5">
      <c r="A547">
        <f t="shared" ca="1" si="8"/>
        <v>0.18957674408721634</v>
      </c>
    </row>
    <row r="548" spans="1:1" x14ac:dyDescent="0.5">
      <c r="A548">
        <f t="shared" ca="1" si="8"/>
        <v>0.3296557488863856</v>
      </c>
    </row>
    <row r="549" spans="1:1" x14ac:dyDescent="0.5">
      <c r="A549">
        <f t="shared" ca="1" si="8"/>
        <v>-0.90175352375939288</v>
      </c>
    </row>
    <row r="550" spans="1:1" x14ac:dyDescent="0.5">
      <c r="A550">
        <f t="shared" ca="1" si="8"/>
        <v>-0.56336178079596066</v>
      </c>
    </row>
    <row r="551" spans="1:1" x14ac:dyDescent="0.5">
      <c r="A551">
        <f t="shared" ca="1" si="8"/>
        <v>-0.13541384890101202</v>
      </c>
    </row>
    <row r="552" spans="1:1" x14ac:dyDescent="0.5">
      <c r="A552">
        <f t="shared" ca="1" si="8"/>
        <v>1.2681271388955013</v>
      </c>
    </row>
    <row r="553" spans="1:1" x14ac:dyDescent="0.5">
      <c r="A553">
        <f t="shared" ca="1" si="8"/>
        <v>4.1755866486041709E-2</v>
      </c>
    </row>
    <row r="554" spans="1:1" x14ac:dyDescent="0.5">
      <c r="A554">
        <f t="shared" ca="1" si="8"/>
        <v>5.797533990514428E-2</v>
      </c>
    </row>
    <row r="555" spans="1:1" x14ac:dyDescent="0.5">
      <c r="A555">
        <f t="shared" ca="1" si="8"/>
        <v>-0.45970396946799996</v>
      </c>
    </row>
    <row r="556" spans="1:1" x14ac:dyDescent="0.5">
      <c r="A556">
        <f t="shared" ca="1" si="8"/>
        <v>-0.47760969029571537</v>
      </c>
    </row>
    <row r="557" spans="1:1" x14ac:dyDescent="0.5">
      <c r="A557">
        <f t="shared" ca="1" si="8"/>
        <v>0.73276595974773329</v>
      </c>
    </row>
    <row r="558" spans="1:1" x14ac:dyDescent="0.5">
      <c r="A558">
        <f t="shared" ca="1" si="8"/>
        <v>-0.39309891648711309</v>
      </c>
    </row>
    <row r="559" spans="1:1" x14ac:dyDescent="0.5">
      <c r="A559">
        <f t="shared" ca="1" si="8"/>
        <v>-0.21153017798144716</v>
      </c>
    </row>
    <row r="560" spans="1:1" x14ac:dyDescent="0.5">
      <c r="A560">
        <f t="shared" ca="1" si="8"/>
        <v>-0.12552393052436758</v>
      </c>
    </row>
    <row r="561" spans="1:1" x14ac:dyDescent="0.5">
      <c r="A561">
        <f t="shared" ca="1" si="8"/>
        <v>1.385071779256124</v>
      </c>
    </row>
    <row r="562" spans="1:1" x14ac:dyDescent="0.5">
      <c r="A562">
        <f t="shared" ca="1" si="8"/>
        <v>-0.39188916195456625</v>
      </c>
    </row>
    <row r="563" spans="1:1" x14ac:dyDescent="0.5">
      <c r="A563">
        <f t="shared" ca="1" si="8"/>
        <v>-0.26400744467856324</v>
      </c>
    </row>
    <row r="564" spans="1:1" x14ac:dyDescent="0.5">
      <c r="A564">
        <f t="shared" ca="1" si="8"/>
        <v>-0.56311066036923596</v>
      </c>
    </row>
    <row r="565" spans="1:1" x14ac:dyDescent="0.5">
      <c r="A565">
        <f t="shared" ca="1" si="8"/>
        <v>0.2724884979722314</v>
      </c>
    </row>
    <row r="566" spans="1:1" x14ac:dyDescent="0.5">
      <c r="A566">
        <f t="shared" ca="1" si="8"/>
        <v>-0.29505069242013754</v>
      </c>
    </row>
    <row r="567" spans="1:1" x14ac:dyDescent="0.5">
      <c r="A567">
        <f t="shared" ca="1" si="8"/>
        <v>-0.90443076171701331</v>
      </c>
    </row>
    <row r="568" spans="1:1" x14ac:dyDescent="0.5">
      <c r="A568">
        <f t="shared" ca="1" si="8"/>
        <v>0.94494182089768697</v>
      </c>
    </row>
    <row r="569" spans="1:1" x14ac:dyDescent="0.5">
      <c r="A569">
        <f t="shared" ca="1" si="8"/>
        <v>0.90338116970235238</v>
      </c>
    </row>
    <row r="570" spans="1:1" x14ac:dyDescent="0.5">
      <c r="A570">
        <f t="shared" ca="1" si="8"/>
        <v>-0.30315721111247962</v>
      </c>
    </row>
    <row r="571" spans="1:1" x14ac:dyDescent="0.5">
      <c r="A571">
        <f t="shared" ca="1" si="8"/>
        <v>0.49834020095271581</v>
      </c>
    </row>
    <row r="572" spans="1:1" x14ac:dyDescent="0.5">
      <c r="A572">
        <f t="shared" ca="1" si="8"/>
        <v>0.5767504589808724</v>
      </c>
    </row>
    <row r="573" spans="1:1" x14ac:dyDescent="0.5">
      <c r="A573">
        <f t="shared" ca="1" si="8"/>
        <v>0.35420046991895199</v>
      </c>
    </row>
    <row r="574" spans="1:1" x14ac:dyDescent="0.5">
      <c r="A574">
        <f t="shared" ca="1" si="8"/>
        <v>1.4120415814418759</v>
      </c>
    </row>
    <row r="575" spans="1:1" x14ac:dyDescent="0.5">
      <c r="A575">
        <f t="shared" ca="1" si="8"/>
        <v>1.2036600154544403E-2</v>
      </c>
    </row>
    <row r="576" spans="1:1" x14ac:dyDescent="0.5">
      <c r="A576">
        <f t="shared" ca="1" si="8"/>
        <v>-1.1940850369108167</v>
      </c>
    </row>
    <row r="577" spans="1:1" x14ac:dyDescent="0.5">
      <c r="A577">
        <f t="shared" ca="1" si="8"/>
        <v>1.6268777245091888</v>
      </c>
    </row>
    <row r="578" spans="1:1" x14ac:dyDescent="0.5">
      <c r="A578">
        <f t="shared" ca="1" si="8"/>
        <v>-0.45965428044640216</v>
      </c>
    </row>
    <row r="579" spans="1:1" x14ac:dyDescent="0.5">
      <c r="A579">
        <f t="shared" ref="A579:A642" ca="1" si="9">_xlfn.NORM.INV(RAND(), 0, 1)</f>
        <v>0.64344784123220999</v>
      </c>
    </row>
    <row r="580" spans="1:1" x14ac:dyDescent="0.5">
      <c r="A580">
        <f t="shared" ca="1" si="9"/>
        <v>0.89809605129769454</v>
      </c>
    </row>
    <row r="581" spans="1:1" x14ac:dyDescent="0.5">
      <c r="A581">
        <f t="shared" ca="1" si="9"/>
        <v>-0.39672717051088058</v>
      </c>
    </row>
    <row r="582" spans="1:1" x14ac:dyDescent="0.5">
      <c r="A582">
        <f t="shared" ca="1" si="9"/>
        <v>-0.52964504170965387</v>
      </c>
    </row>
    <row r="583" spans="1:1" x14ac:dyDescent="0.5">
      <c r="A583">
        <f t="shared" ca="1" si="9"/>
        <v>1.1595982747288656</v>
      </c>
    </row>
    <row r="584" spans="1:1" x14ac:dyDescent="0.5">
      <c r="A584">
        <f t="shared" ca="1" si="9"/>
        <v>1.8026526600909045</v>
      </c>
    </row>
    <row r="585" spans="1:1" x14ac:dyDescent="0.5">
      <c r="A585">
        <f t="shared" ca="1" si="9"/>
        <v>-1.1684269244278191</v>
      </c>
    </row>
    <row r="586" spans="1:1" x14ac:dyDescent="0.5">
      <c r="A586">
        <f t="shared" ca="1" si="9"/>
        <v>1.0541572845727616</v>
      </c>
    </row>
    <row r="587" spans="1:1" x14ac:dyDescent="0.5">
      <c r="A587">
        <f t="shared" ca="1" si="9"/>
        <v>-0.74975426861236938</v>
      </c>
    </row>
    <row r="588" spans="1:1" x14ac:dyDescent="0.5">
      <c r="A588">
        <f t="shared" ca="1" si="9"/>
        <v>-0.98645485630800145</v>
      </c>
    </row>
    <row r="589" spans="1:1" x14ac:dyDescent="0.5">
      <c r="A589">
        <f t="shared" ca="1" si="9"/>
        <v>1.6397928689174019</v>
      </c>
    </row>
    <row r="590" spans="1:1" x14ac:dyDescent="0.5">
      <c r="A590">
        <f t="shared" ca="1" si="9"/>
        <v>1.5538770656408321</v>
      </c>
    </row>
    <row r="591" spans="1:1" x14ac:dyDescent="0.5">
      <c r="A591">
        <f t="shared" ca="1" si="9"/>
        <v>0.1196426312470361</v>
      </c>
    </row>
    <row r="592" spans="1:1" x14ac:dyDescent="0.5">
      <c r="A592">
        <f t="shared" ca="1" si="9"/>
        <v>0.89476291223511928</v>
      </c>
    </row>
    <row r="593" spans="1:1" x14ac:dyDescent="0.5">
      <c r="A593">
        <f t="shared" ca="1" si="9"/>
        <v>-1.0415370174524863</v>
      </c>
    </row>
    <row r="594" spans="1:1" x14ac:dyDescent="0.5">
      <c r="A594">
        <f t="shared" ca="1" si="9"/>
        <v>-2.501262229775703</v>
      </c>
    </row>
    <row r="595" spans="1:1" x14ac:dyDescent="0.5">
      <c r="A595">
        <f t="shared" ca="1" si="9"/>
        <v>-2.4544943193103905</v>
      </c>
    </row>
    <row r="596" spans="1:1" x14ac:dyDescent="0.5">
      <c r="A596">
        <f t="shared" ca="1" si="9"/>
        <v>-8.0968476950557269E-2</v>
      </c>
    </row>
    <row r="597" spans="1:1" x14ac:dyDescent="0.5">
      <c r="A597">
        <f t="shared" ca="1" si="9"/>
        <v>1.307120726024958</v>
      </c>
    </row>
    <row r="598" spans="1:1" x14ac:dyDescent="0.5">
      <c r="A598">
        <f t="shared" ca="1" si="9"/>
        <v>-0.8160068728483596</v>
      </c>
    </row>
    <row r="599" spans="1:1" x14ac:dyDescent="0.5">
      <c r="A599">
        <f t="shared" ca="1" si="9"/>
        <v>-0.48716744502856313</v>
      </c>
    </row>
    <row r="600" spans="1:1" x14ac:dyDescent="0.5">
      <c r="A600">
        <f t="shared" ca="1" si="9"/>
        <v>1.6195170579640263</v>
      </c>
    </row>
    <row r="601" spans="1:1" x14ac:dyDescent="0.5">
      <c r="A601">
        <f t="shared" ca="1" si="9"/>
        <v>-0.71285839841397713</v>
      </c>
    </row>
    <row r="602" spans="1:1" x14ac:dyDescent="0.5">
      <c r="A602">
        <f t="shared" ca="1" si="9"/>
        <v>-1.9143220707800459</v>
      </c>
    </row>
    <row r="603" spans="1:1" x14ac:dyDescent="0.5">
      <c r="A603">
        <f t="shared" ca="1" si="9"/>
        <v>-1.6734907124090443</v>
      </c>
    </row>
    <row r="604" spans="1:1" x14ac:dyDescent="0.5">
      <c r="A604">
        <f t="shared" ca="1" si="9"/>
        <v>-0.4287779761324465</v>
      </c>
    </row>
    <row r="605" spans="1:1" x14ac:dyDescent="0.5">
      <c r="A605">
        <f t="shared" ca="1" si="9"/>
        <v>0.4166189052196993</v>
      </c>
    </row>
    <row r="606" spans="1:1" x14ac:dyDescent="0.5">
      <c r="A606">
        <f t="shared" ca="1" si="9"/>
        <v>0.66597771702379505</v>
      </c>
    </row>
    <row r="607" spans="1:1" x14ac:dyDescent="0.5">
      <c r="A607">
        <f t="shared" ca="1" si="9"/>
        <v>0.59706252067350407</v>
      </c>
    </row>
    <row r="608" spans="1:1" x14ac:dyDescent="0.5">
      <c r="A608">
        <f t="shared" ca="1" si="9"/>
        <v>0.9294479524959387</v>
      </c>
    </row>
    <row r="609" spans="1:1" x14ac:dyDescent="0.5">
      <c r="A609">
        <f t="shared" ca="1" si="9"/>
        <v>-0.43311163839376088</v>
      </c>
    </row>
    <row r="610" spans="1:1" x14ac:dyDescent="0.5">
      <c r="A610">
        <f t="shared" ca="1" si="9"/>
        <v>0.90850936239414548</v>
      </c>
    </row>
    <row r="611" spans="1:1" x14ac:dyDescent="0.5">
      <c r="A611">
        <f t="shared" ca="1" si="9"/>
        <v>0.68044396593855172</v>
      </c>
    </row>
    <row r="612" spans="1:1" x14ac:dyDescent="0.5">
      <c r="A612">
        <f t="shared" ca="1" si="9"/>
        <v>-0.22352228157874007</v>
      </c>
    </row>
    <row r="613" spans="1:1" x14ac:dyDescent="0.5">
      <c r="A613">
        <f t="shared" ca="1" si="9"/>
        <v>-1.0828303658684442E-3</v>
      </c>
    </row>
    <row r="614" spans="1:1" x14ac:dyDescent="0.5">
      <c r="A614">
        <f t="shared" ca="1" si="9"/>
        <v>0.16182138945313604</v>
      </c>
    </row>
    <row r="615" spans="1:1" x14ac:dyDescent="0.5">
      <c r="A615">
        <f t="shared" ca="1" si="9"/>
        <v>-2.0365260082125385</v>
      </c>
    </row>
    <row r="616" spans="1:1" x14ac:dyDescent="0.5">
      <c r="A616">
        <f t="shared" ca="1" si="9"/>
        <v>1.5958422604510207</v>
      </c>
    </row>
    <row r="617" spans="1:1" x14ac:dyDescent="0.5">
      <c r="A617">
        <f t="shared" ca="1" si="9"/>
        <v>-2.1194129639462314</v>
      </c>
    </row>
    <row r="618" spans="1:1" x14ac:dyDescent="0.5">
      <c r="A618">
        <f t="shared" ca="1" si="9"/>
        <v>-0.7369313238177545</v>
      </c>
    </row>
    <row r="619" spans="1:1" x14ac:dyDescent="0.5">
      <c r="A619">
        <f t="shared" ca="1" si="9"/>
        <v>-0.80123982029972507</v>
      </c>
    </row>
    <row r="620" spans="1:1" x14ac:dyDescent="0.5">
      <c r="A620">
        <f t="shared" ca="1" si="9"/>
        <v>-1.8059220398006255</v>
      </c>
    </row>
    <row r="621" spans="1:1" x14ac:dyDescent="0.5">
      <c r="A621">
        <f t="shared" ca="1" si="9"/>
        <v>0.5093274698696848</v>
      </c>
    </row>
    <row r="622" spans="1:1" x14ac:dyDescent="0.5">
      <c r="A622">
        <f t="shared" ca="1" si="9"/>
        <v>0.47620623961883612</v>
      </c>
    </row>
    <row r="623" spans="1:1" x14ac:dyDescent="0.5">
      <c r="A623">
        <f t="shared" ca="1" si="9"/>
        <v>2.1170324266057625E-3</v>
      </c>
    </row>
    <row r="624" spans="1:1" x14ac:dyDescent="0.5">
      <c r="A624">
        <f t="shared" ca="1" si="9"/>
        <v>1.6783348260909954</v>
      </c>
    </row>
    <row r="625" spans="1:1" x14ac:dyDescent="0.5">
      <c r="A625">
        <f t="shared" ca="1" si="9"/>
        <v>1.7172178446416568</v>
      </c>
    </row>
    <row r="626" spans="1:1" x14ac:dyDescent="0.5">
      <c r="A626">
        <f t="shared" ca="1" si="9"/>
        <v>1.802575440360642</v>
      </c>
    </row>
    <row r="627" spans="1:1" x14ac:dyDescent="0.5">
      <c r="A627">
        <f t="shared" ca="1" si="9"/>
        <v>1.0184155352011543E-2</v>
      </c>
    </row>
    <row r="628" spans="1:1" x14ac:dyDescent="0.5">
      <c r="A628">
        <f t="shared" ca="1" si="9"/>
        <v>6.9596575554802739E-2</v>
      </c>
    </row>
    <row r="629" spans="1:1" x14ac:dyDescent="0.5">
      <c r="A629">
        <f t="shared" ca="1" si="9"/>
        <v>-0.53419227928938851</v>
      </c>
    </row>
    <row r="630" spans="1:1" x14ac:dyDescent="0.5">
      <c r="A630">
        <f t="shared" ca="1" si="9"/>
        <v>1.9983615150581411</v>
      </c>
    </row>
    <row r="631" spans="1:1" x14ac:dyDescent="0.5">
      <c r="A631">
        <f t="shared" ca="1" si="9"/>
        <v>0.36548263285751897</v>
      </c>
    </row>
    <row r="632" spans="1:1" x14ac:dyDescent="0.5">
      <c r="A632">
        <f t="shared" ca="1" si="9"/>
        <v>0.35739244590907004</v>
      </c>
    </row>
    <row r="633" spans="1:1" x14ac:dyDescent="0.5">
      <c r="A633">
        <f t="shared" ca="1" si="9"/>
        <v>0.36497982128331125</v>
      </c>
    </row>
    <row r="634" spans="1:1" x14ac:dyDescent="0.5">
      <c r="A634">
        <f t="shared" ca="1" si="9"/>
        <v>1.2030659303401006</v>
      </c>
    </row>
    <row r="635" spans="1:1" x14ac:dyDescent="0.5">
      <c r="A635">
        <f t="shared" ca="1" si="9"/>
        <v>0.28239950582288631</v>
      </c>
    </row>
    <row r="636" spans="1:1" x14ac:dyDescent="0.5">
      <c r="A636">
        <f t="shared" ca="1" si="9"/>
        <v>0.30443040733356269</v>
      </c>
    </row>
    <row r="637" spans="1:1" x14ac:dyDescent="0.5">
      <c r="A637">
        <f t="shared" ca="1" si="9"/>
        <v>-7.9228585288528899E-2</v>
      </c>
    </row>
    <row r="638" spans="1:1" x14ac:dyDescent="0.5">
      <c r="A638">
        <f t="shared" ca="1" si="9"/>
        <v>-0.79334255538735765</v>
      </c>
    </row>
    <row r="639" spans="1:1" x14ac:dyDescent="0.5">
      <c r="A639">
        <f t="shared" ca="1" si="9"/>
        <v>0.12323672322454769</v>
      </c>
    </row>
    <row r="640" spans="1:1" x14ac:dyDescent="0.5">
      <c r="A640">
        <f t="shared" ca="1" si="9"/>
        <v>0.15546389849170469</v>
      </c>
    </row>
    <row r="641" spans="1:1" x14ac:dyDescent="0.5">
      <c r="A641">
        <f t="shared" ca="1" si="9"/>
        <v>0.50771082429376568</v>
      </c>
    </row>
    <row r="642" spans="1:1" x14ac:dyDescent="0.5">
      <c r="A642">
        <f t="shared" ca="1" si="9"/>
        <v>1.4509082468159287</v>
      </c>
    </row>
    <row r="643" spans="1:1" x14ac:dyDescent="0.5">
      <c r="A643">
        <f t="shared" ref="A643:A706" ca="1" si="10">_xlfn.NORM.INV(RAND(), 0, 1)</f>
        <v>1.9579855867364064</v>
      </c>
    </row>
    <row r="644" spans="1:1" x14ac:dyDescent="0.5">
      <c r="A644">
        <f t="shared" ca="1" si="10"/>
        <v>-0.56679370467082102</v>
      </c>
    </row>
    <row r="645" spans="1:1" x14ac:dyDescent="0.5">
      <c r="A645">
        <f t="shared" ca="1" si="10"/>
        <v>4.6130467319738279E-2</v>
      </c>
    </row>
    <row r="646" spans="1:1" x14ac:dyDescent="0.5">
      <c r="A646">
        <f t="shared" ca="1" si="10"/>
        <v>-0.25673174764384249</v>
      </c>
    </row>
    <row r="647" spans="1:1" x14ac:dyDescent="0.5">
      <c r="A647">
        <f t="shared" ca="1" si="10"/>
        <v>0.24816174615352138</v>
      </c>
    </row>
    <row r="648" spans="1:1" x14ac:dyDescent="0.5">
      <c r="A648">
        <f t="shared" ca="1" si="10"/>
        <v>-0.65076866329159155</v>
      </c>
    </row>
    <row r="649" spans="1:1" x14ac:dyDescent="0.5">
      <c r="A649">
        <f t="shared" ca="1" si="10"/>
        <v>-0.2466262146989395</v>
      </c>
    </row>
    <row r="650" spans="1:1" x14ac:dyDescent="0.5">
      <c r="A650">
        <f t="shared" ca="1" si="10"/>
        <v>-0.94424373852739063</v>
      </c>
    </row>
    <row r="651" spans="1:1" x14ac:dyDescent="0.5">
      <c r="A651">
        <f t="shared" ca="1" si="10"/>
        <v>0.39386773472747677</v>
      </c>
    </row>
    <row r="652" spans="1:1" x14ac:dyDescent="0.5">
      <c r="A652">
        <f t="shared" ca="1" si="10"/>
        <v>-0.72490155690586744</v>
      </c>
    </row>
    <row r="653" spans="1:1" x14ac:dyDescent="0.5">
      <c r="A653">
        <f t="shared" ca="1" si="10"/>
        <v>6.5064286947740441E-2</v>
      </c>
    </row>
    <row r="654" spans="1:1" x14ac:dyDescent="0.5">
      <c r="A654">
        <f t="shared" ca="1" si="10"/>
        <v>0.77950627534633088</v>
      </c>
    </row>
    <row r="655" spans="1:1" x14ac:dyDescent="0.5">
      <c r="A655">
        <f t="shared" ca="1" si="10"/>
        <v>-0.67596504623839448</v>
      </c>
    </row>
    <row r="656" spans="1:1" x14ac:dyDescent="0.5">
      <c r="A656">
        <f t="shared" ca="1" si="10"/>
        <v>0.69572714624945575</v>
      </c>
    </row>
    <row r="657" spans="1:1" x14ac:dyDescent="0.5">
      <c r="A657">
        <f t="shared" ca="1" si="10"/>
        <v>3.328409717922562</v>
      </c>
    </row>
    <row r="658" spans="1:1" x14ac:dyDescent="0.5">
      <c r="A658">
        <f t="shared" ca="1" si="10"/>
        <v>4.799090632767262E-3</v>
      </c>
    </row>
    <row r="659" spans="1:1" x14ac:dyDescent="0.5">
      <c r="A659">
        <f t="shared" ca="1" si="10"/>
        <v>-0.27573504162998053</v>
      </c>
    </row>
    <row r="660" spans="1:1" x14ac:dyDescent="0.5">
      <c r="A660">
        <f t="shared" ca="1" si="10"/>
        <v>-0.26925933615125447</v>
      </c>
    </row>
    <row r="661" spans="1:1" x14ac:dyDescent="0.5">
      <c r="A661">
        <f t="shared" ca="1" si="10"/>
        <v>1.6379285072281113</v>
      </c>
    </row>
    <row r="662" spans="1:1" x14ac:dyDescent="0.5">
      <c r="A662">
        <f t="shared" ca="1" si="10"/>
        <v>-1.0632047422145623</v>
      </c>
    </row>
    <row r="663" spans="1:1" x14ac:dyDescent="0.5">
      <c r="A663">
        <f t="shared" ca="1" si="10"/>
        <v>2.1065268687068226</v>
      </c>
    </row>
    <row r="664" spans="1:1" x14ac:dyDescent="0.5">
      <c r="A664">
        <f t="shared" ca="1" si="10"/>
        <v>-0.61862054510369824</v>
      </c>
    </row>
    <row r="665" spans="1:1" x14ac:dyDescent="0.5">
      <c r="A665">
        <f t="shared" ca="1" si="10"/>
        <v>2.5735580603679233E-2</v>
      </c>
    </row>
    <row r="666" spans="1:1" x14ac:dyDescent="0.5">
      <c r="A666">
        <f t="shared" ca="1" si="10"/>
        <v>3.1803160746861677E-3</v>
      </c>
    </row>
    <row r="667" spans="1:1" x14ac:dyDescent="0.5">
      <c r="A667">
        <f t="shared" ca="1" si="10"/>
        <v>-0.70988495964113574</v>
      </c>
    </row>
    <row r="668" spans="1:1" x14ac:dyDescent="0.5">
      <c r="A668">
        <f t="shared" ca="1" si="10"/>
        <v>-3.7790255272454667</v>
      </c>
    </row>
    <row r="669" spans="1:1" x14ac:dyDescent="0.5">
      <c r="A669">
        <f t="shared" ca="1" si="10"/>
        <v>-0.50774392560103021</v>
      </c>
    </row>
    <row r="670" spans="1:1" x14ac:dyDescent="0.5">
      <c r="A670">
        <f t="shared" ca="1" si="10"/>
        <v>-0.98160872149736544</v>
      </c>
    </row>
    <row r="671" spans="1:1" x14ac:dyDescent="0.5">
      <c r="A671">
        <f t="shared" ca="1" si="10"/>
        <v>-1.6229019712584722</v>
      </c>
    </row>
    <row r="672" spans="1:1" x14ac:dyDescent="0.5">
      <c r="A672">
        <f t="shared" ca="1" si="10"/>
        <v>0.28698572280441043</v>
      </c>
    </row>
    <row r="673" spans="1:1" x14ac:dyDescent="0.5">
      <c r="A673">
        <f t="shared" ca="1" si="10"/>
        <v>1.1342413646104224</v>
      </c>
    </row>
    <row r="674" spans="1:1" x14ac:dyDescent="0.5">
      <c r="A674">
        <f t="shared" ca="1" si="10"/>
        <v>-1.0794591105145852</v>
      </c>
    </row>
    <row r="675" spans="1:1" x14ac:dyDescent="0.5">
      <c r="A675">
        <f t="shared" ca="1" si="10"/>
        <v>-0.51982285497068215</v>
      </c>
    </row>
    <row r="676" spans="1:1" x14ac:dyDescent="0.5">
      <c r="A676">
        <f t="shared" ca="1" si="10"/>
        <v>2.2808901257501519</v>
      </c>
    </row>
    <row r="677" spans="1:1" x14ac:dyDescent="0.5">
      <c r="A677">
        <f t="shared" ca="1" si="10"/>
        <v>-1.5592205745477816</v>
      </c>
    </row>
    <row r="678" spans="1:1" x14ac:dyDescent="0.5">
      <c r="A678">
        <f t="shared" ca="1" si="10"/>
        <v>1.3409932899807595</v>
      </c>
    </row>
    <row r="679" spans="1:1" x14ac:dyDescent="0.5">
      <c r="A679">
        <f t="shared" ca="1" si="10"/>
        <v>1.1367533607638436</v>
      </c>
    </row>
    <row r="680" spans="1:1" x14ac:dyDescent="0.5">
      <c r="A680">
        <f t="shared" ca="1" si="10"/>
        <v>0.35483489082474989</v>
      </c>
    </row>
    <row r="681" spans="1:1" x14ac:dyDescent="0.5">
      <c r="A681">
        <f t="shared" ca="1" si="10"/>
        <v>0.1864787352384053</v>
      </c>
    </row>
    <row r="682" spans="1:1" x14ac:dyDescent="0.5">
      <c r="A682">
        <f t="shared" ca="1" si="10"/>
        <v>0.72104652779221634</v>
      </c>
    </row>
    <row r="683" spans="1:1" x14ac:dyDescent="0.5">
      <c r="A683">
        <f t="shared" ca="1" si="10"/>
        <v>-0.69634856032944281</v>
      </c>
    </row>
    <row r="684" spans="1:1" x14ac:dyDescent="0.5">
      <c r="A684">
        <f t="shared" ca="1" si="10"/>
        <v>-1.4438417345384409</v>
      </c>
    </row>
    <row r="685" spans="1:1" x14ac:dyDescent="0.5">
      <c r="A685">
        <f t="shared" ca="1" si="10"/>
        <v>-0.14164304716962167</v>
      </c>
    </row>
    <row r="686" spans="1:1" x14ac:dyDescent="0.5">
      <c r="A686">
        <f t="shared" ca="1" si="10"/>
        <v>3.3707845027599687E-2</v>
      </c>
    </row>
    <row r="687" spans="1:1" x14ac:dyDescent="0.5">
      <c r="A687">
        <f t="shared" ca="1" si="10"/>
        <v>-1.2416987951097962</v>
      </c>
    </row>
    <row r="688" spans="1:1" x14ac:dyDescent="0.5">
      <c r="A688">
        <f t="shared" ca="1" si="10"/>
        <v>-5.5318065595933677E-2</v>
      </c>
    </row>
    <row r="689" spans="1:1" x14ac:dyDescent="0.5">
      <c r="A689">
        <f t="shared" ca="1" si="10"/>
        <v>-1.0349879917817433</v>
      </c>
    </row>
    <row r="690" spans="1:1" x14ac:dyDescent="0.5">
      <c r="A690">
        <f t="shared" ca="1" si="10"/>
        <v>-1.4440085110025542</v>
      </c>
    </row>
    <row r="691" spans="1:1" x14ac:dyDescent="0.5">
      <c r="A691">
        <f t="shared" ca="1" si="10"/>
        <v>-0.19566101374657263</v>
      </c>
    </row>
    <row r="692" spans="1:1" x14ac:dyDescent="0.5">
      <c r="A692">
        <f t="shared" ca="1" si="10"/>
        <v>1.4819977013101076</v>
      </c>
    </row>
    <row r="693" spans="1:1" x14ac:dyDescent="0.5">
      <c r="A693">
        <f t="shared" ca="1" si="10"/>
        <v>-0.38550757995426382</v>
      </c>
    </row>
    <row r="694" spans="1:1" x14ac:dyDescent="0.5">
      <c r="A694">
        <f t="shared" ca="1" si="10"/>
        <v>1.6944749317447738</v>
      </c>
    </row>
    <row r="695" spans="1:1" x14ac:dyDescent="0.5">
      <c r="A695">
        <f t="shared" ca="1" si="10"/>
        <v>-0.58695307231928984</v>
      </c>
    </row>
    <row r="696" spans="1:1" x14ac:dyDescent="0.5">
      <c r="A696">
        <f t="shared" ca="1" si="10"/>
        <v>1.0120970829252958</v>
      </c>
    </row>
    <row r="697" spans="1:1" x14ac:dyDescent="0.5">
      <c r="A697">
        <f t="shared" ca="1" si="10"/>
        <v>-1.3620401090599652</v>
      </c>
    </row>
    <row r="698" spans="1:1" x14ac:dyDescent="0.5">
      <c r="A698">
        <f t="shared" ca="1" si="10"/>
        <v>-1.3784391046055935</v>
      </c>
    </row>
    <row r="699" spans="1:1" x14ac:dyDescent="0.5">
      <c r="A699">
        <f t="shared" ca="1" si="10"/>
        <v>-0.3264405017778923</v>
      </c>
    </row>
    <row r="700" spans="1:1" x14ac:dyDescent="0.5">
      <c r="A700">
        <f t="shared" ca="1" si="10"/>
        <v>-0.83675846943535082</v>
      </c>
    </row>
    <row r="701" spans="1:1" x14ac:dyDescent="0.5">
      <c r="A701">
        <f t="shared" ca="1" si="10"/>
        <v>0.77743321124074327</v>
      </c>
    </row>
    <row r="702" spans="1:1" x14ac:dyDescent="0.5">
      <c r="A702">
        <f t="shared" ca="1" si="10"/>
        <v>-0.36854234015899395</v>
      </c>
    </row>
    <row r="703" spans="1:1" x14ac:dyDescent="0.5">
      <c r="A703">
        <f t="shared" ca="1" si="10"/>
        <v>1.255967315555276</v>
      </c>
    </row>
    <row r="704" spans="1:1" x14ac:dyDescent="0.5">
      <c r="A704">
        <f t="shared" ca="1" si="10"/>
        <v>0.4267608155708677</v>
      </c>
    </row>
    <row r="705" spans="1:1" x14ac:dyDescent="0.5">
      <c r="A705">
        <f t="shared" ca="1" si="10"/>
        <v>-0.46386548117484805</v>
      </c>
    </row>
    <row r="706" spans="1:1" x14ac:dyDescent="0.5">
      <c r="A706">
        <f t="shared" ca="1" si="10"/>
        <v>-0.40443282100177763</v>
      </c>
    </row>
    <row r="707" spans="1:1" x14ac:dyDescent="0.5">
      <c r="A707">
        <f t="shared" ref="A707:A770" ca="1" si="11">_xlfn.NORM.INV(RAND(), 0, 1)</f>
        <v>-1.3735169590819449</v>
      </c>
    </row>
    <row r="708" spans="1:1" x14ac:dyDescent="0.5">
      <c r="A708">
        <f t="shared" ca="1" si="11"/>
        <v>0.50391309832893216</v>
      </c>
    </row>
    <row r="709" spans="1:1" x14ac:dyDescent="0.5">
      <c r="A709">
        <f t="shared" ca="1" si="11"/>
        <v>2.1084679496157041E-2</v>
      </c>
    </row>
    <row r="710" spans="1:1" x14ac:dyDescent="0.5">
      <c r="A710">
        <f t="shared" ca="1" si="11"/>
        <v>0.35306266243768009</v>
      </c>
    </row>
    <row r="711" spans="1:1" x14ac:dyDescent="0.5">
      <c r="A711">
        <f t="shared" ca="1" si="11"/>
        <v>0.71708461817327596</v>
      </c>
    </row>
    <row r="712" spans="1:1" x14ac:dyDescent="0.5">
      <c r="A712">
        <f t="shared" ca="1" si="11"/>
        <v>0.92989589716140286</v>
      </c>
    </row>
    <row r="713" spans="1:1" x14ac:dyDescent="0.5">
      <c r="A713">
        <f t="shared" ca="1" si="11"/>
        <v>-1.278420160242864</v>
      </c>
    </row>
    <row r="714" spans="1:1" x14ac:dyDescent="0.5">
      <c r="A714">
        <f t="shared" ca="1" si="11"/>
        <v>-1.4400652563249901</v>
      </c>
    </row>
    <row r="715" spans="1:1" x14ac:dyDescent="0.5">
      <c r="A715">
        <f t="shared" ca="1" si="11"/>
        <v>0.44717601978739374</v>
      </c>
    </row>
    <row r="716" spans="1:1" x14ac:dyDescent="0.5">
      <c r="A716">
        <f t="shared" ca="1" si="11"/>
        <v>1.7392615600685633</v>
      </c>
    </row>
    <row r="717" spans="1:1" x14ac:dyDescent="0.5">
      <c r="A717">
        <f t="shared" ca="1" si="11"/>
        <v>-0.25621063194721605</v>
      </c>
    </row>
    <row r="718" spans="1:1" x14ac:dyDescent="0.5">
      <c r="A718">
        <f t="shared" ca="1" si="11"/>
        <v>1.2287142486508478</v>
      </c>
    </row>
    <row r="719" spans="1:1" x14ac:dyDescent="0.5">
      <c r="A719">
        <f t="shared" ca="1" si="11"/>
        <v>0.26234602602265611</v>
      </c>
    </row>
    <row r="720" spans="1:1" x14ac:dyDescent="0.5">
      <c r="A720">
        <f t="shared" ca="1" si="11"/>
        <v>1.3303813923896621</v>
      </c>
    </row>
    <row r="721" spans="1:1" x14ac:dyDescent="0.5">
      <c r="A721">
        <f t="shared" ca="1" si="11"/>
        <v>0.55692648744565953</v>
      </c>
    </row>
    <row r="722" spans="1:1" x14ac:dyDescent="0.5">
      <c r="A722">
        <f t="shared" ca="1" si="11"/>
        <v>-0.86233892867913842</v>
      </c>
    </row>
    <row r="723" spans="1:1" x14ac:dyDescent="0.5">
      <c r="A723">
        <f t="shared" ca="1" si="11"/>
        <v>-0.21975385003239134</v>
      </c>
    </row>
    <row r="724" spans="1:1" x14ac:dyDescent="0.5">
      <c r="A724">
        <f t="shared" ca="1" si="11"/>
        <v>-0.19642899476354156</v>
      </c>
    </row>
    <row r="725" spans="1:1" x14ac:dyDescent="0.5">
      <c r="A725">
        <f t="shared" ca="1" si="11"/>
        <v>-1.3904813507604838</v>
      </c>
    </row>
    <row r="726" spans="1:1" x14ac:dyDescent="0.5">
      <c r="A726">
        <f t="shared" ca="1" si="11"/>
        <v>-0.69840168209383002</v>
      </c>
    </row>
    <row r="727" spans="1:1" x14ac:dyDescent="0.5">
      <c r="A727">
        <f t="shared" ca="1" si="11"/>
        <v>-1.2472877791482944</v>
      </c>
    </row>
    <row r="728" spans="1:1" x14ac:dyDescent="0.5">
      <c r="A728">
        <f t="shared" ca="1" si="11"/>
        <v>1.1611297581946665</v>
      </c>
    </row>
    <row r="729" spans="1:1" x14ac:dyDescent="0.5">
      <c r="A729">
        <f t="shared" ca="1" si="11"/>
        <v>0.52948987419620419</v>
      </c>
    </row>
    <row r="730" spans="1:1" x14ac:dyDescent="0.5">
      <c r="A730">
        <f t="shared" ca="1" si="11"/>
        <v>0.2614361427438473</v>
      </c>
    </row>
    <row r="731" spans="1:1" x14ac:dyDescent="0.5">
      <c r="A731">
        <f t="shared" ca="1" si="11"/>
        <v>1.4371642560993141</v>
      </c>
    </row>
    <row r="732" spans="1:1" x14ac:dyDescent="0.5">
      <c r="A732">
        <f t="shared" ca="1" si="11"/>
        <v>-0.94385962445253779</v>
      </c>
    </row>
    <row r="733" spans="1:1" x14ac:dyDescent="0.5">
      <c r="A733">
        <f t="shared" ca="1" si="11"/>
        <v>-0.1356319338885876</v>
      </c>
    </row>
    <row r="734" spans="1:1" x14ac:dyDescent="0.5">
      <c r="A734">
        <f t="shared" ca="1" si="11"/>
        <v>1.4550332380873938</v>
      </c>
    </row>
    <row r="735" spans="1:1" x14ac:dyDescent="0.5">
      <c r="A735">
        <f t="shared" ca="1" si="11"/>
        <v>-0.33037507560091911</v>
      </c>
    </row>
    <row r="736" spans="1:1" x14ac:dyDescent="0.5">
      <c r="A736">
        <f t="shared" ca="1" si="11"/>
        <v>0.10904275231254239</v>
      </c>
    </row>
    <row r="737" spans="1:1" x14ac:dyDescent="0.5">
      <c r="A737">
        <f t="shared" ca="1" si="11"/>
        <v>0.94823287959660241</v>
      </c>
    </row>
    <row r="738" spans="1:1" x14ac:dyDescent="0.5">
      <c r="A738">
        <f t="shared" ca="1" si="11"/>
        <v>0.11372403316736872</v>
      </c>
    </row>
    <row r="739" spans="1:1" x14ac:dyDescent="0.5">
      <c r="A739">
        <f t="shared" ca="1" si="11"/>
        <v>0.47153201342480827</v>
      </c>
    </row>
    <row r="740" spans="1:1" x14ac:dyDescent="0.5">
      <c r="A740">
        <f t="shared" ca="1" si="11"/>
        <v>-5.4205588850248995E-2</v>
      </c>
    </row>
    <row r="741" spans="1:1" x14ac:dyDescent="0.5">
      <c r="A741">
        <f t="shared" ca="1" si="11"/>
        <v>-1.3556501988269063</v>
      </c>
    </row>
    <row r="742" spans="1:1" x14ac:dyDescent="0.5">
      <c r="A742">
        <f t="shared" ca="1" si="11"/>
        <v>0.55480572455685395</v>
      </c>
    </row>
    <row r="743" spans="1:1" x14ac:dyDescent="0.5">
      <c r="A743">
        <f t="shared" ca="1" si="11"/>
        <v>0.10279386161170805</v>
      </c>
    </row>
    <row r="744" spans="1:1" x14ac:dyDescent="0.5">
      <c r="A744">
        <f t="shared" ca="1" si="11"/>
        <v>1.034976955751407</v>
      </c>
    </row>
    <row r="745" spans="1:1" x14ac:dyDescent="0.5">
      <c r="A745">
        <f t="shared" ca="1" si="11"/>
        <v>-0.46599401225668113</v>
      </c>
    </row>
    <row r="746" spans="1:1" x14ac:dyDescent="0.5">
      <c r="A746">
        <f t="shared" ca="1" si="11"/>
        <v>-0.68641382461902778</v>
      </c>
    </row>
    <row r="747" spans="1:1" x14ac:dyDescent="0.5">
      <c r="A747">
        <f t="shared" ca="1" si="11"/>
        <v>-1.0391158541964205</v>
      </c>
    </row>
    <row r="748" spans="1:1" x14ac:dyDescent="0.5">
      <c r="A748">
        <f t="shared" ca="1" si="11"/>
        <v>-3.458432752726244E-2</v>
      </c>
    </row>
    <row r="749" spans="1:1" x14ac:dyDescent="0.5">
      <c r="A749">
        <f t="shared" ca="1" si="11"/>
        <v>0.8016326005893778</v>
      </c>
    </row>
    <row r="750" spans="1:1" x14ac:dyDescent="0.5">
      <c r="A750">
        <f t="shared" ca="1" si="11"/>
        <v>-0.60554343971538882</v>
      </c>
    </row>
    <row r="751" spans="1:1" x14ac:dyDescent="0.5">
      <c r="A751">
        <f t="shared" ca="1" si="11"/>
        <v>-0.54899195036679294</v>
      </c>
    </row>
    <row r="752" spans="1:1" x14ac:dyDescent="0.5">
      <c r="A752">
        <f t="shared" ca="1" si="11"/>
        <v>-0.47124343175530986</v>
      </c>
    </row>
    <row r="753" spans="1:1" x14ac:dyDescent="0.5">
      <c r="A753">
        <f t="shared" ca="1" si="11"/>
        <v>-0.4391222795284076</v>
      </c>
    </row>
    <row r="754" spans="1:1" x14ac:dyDescent="0.5">
      <c r="A754">
        <f t="shared" ca="1" si="11"/>
        <v>-0.64411594908628778</v>
      </c>
    </row>
    <row r="755" spans="1:1" x14ac:dyDescent="0.5">
      <c r="A755">
        <f t="shared" ca="1" si="11"/>
        <v>-0.48840606960839195</v>
      </c>
    </row>
    <row r="756" spans="1:1" x14ac:dyDescent="0.5">
      <c r="A756">
        <f t="shared" ca="1" si="11"/>
        <v>-1.659086278621634</v>
      </c>
    </row>
    <row r="757" spans="1:1" x14ac:dyDescent="0.5">
      <c r="A757">
        <f t="shared" ca="1" si="11"/>
        <v>-0.73307055950028643</v>
      </c>
    </row>
    <row r="758" spans="1:1" x14ac:dyDescent="0.5">
      <c r="A758">
        <f t="shared" ca="1" si="11"/>
        <v>-0.14514577993003738</v>
      </c>
    </row>
    <row r="759" spans="1:1" x14ac:dyDescent="0.5">
      <c r="A759">
        <f t="shared" ca="1" si="11"/>
        <v>-1.0007635984622811</v>
      </c>
    </row>
    <row r="760" spans="1:1" x14ac:dyDescent="0.5">
      <c r="A760">
        <f t="shared" ca="1" si="11"/>
        <v>-0.65965306245554645</v>
      </c>
    </row>
    <row r="761" spans="1:1" x14ac:dyDescent="0.5">
      <c r="A761">
        <f t="shared" ca="1" si="11"/>
        <v>-0.55250985352693116</v>
      </c>
    </row>
    <row r="762" spans="1:1" x14ac:dyDescent="0.5">
      <c r="A762">
        <f t="shared" ca="1" si="11"/>
        <v>4.2397864013902792E-3</v>
      </c>
    </row>
    <row r="763" spans="1:1" x14ac:dyDescent="0.5">
      <c r="A763">
        <f t="shared" ca="1" si="11"/>
        <v>0.8200917805000193</v>
      </c>
    </row>
    <row r="764" spans="1:1" x14ac:dyDescent="0.5">
      <c r="A764">
        <f t="shared" ca="1" si="11"/>
        <v>-0.23388082984086322</v>
      </c>
    </row>
    <row r="765" spans="1:1" x14ac:dyDescent="0.5">
      <c r="A765">
        <f t="shared" ca="1" si="11"/>
        <v>-0.20228470346510372</v>
      </c>
    </row>
    <row r="766" spans="1:1" x14ac:dyDescent="0.5">
      <c r="A766">
        <f t="shared" ca="1" si="11"/>
        <v>1.2097096739713149</v>
      </c>
    </row>
    <row r="767" spans="1:1" x14ac:dyDescent="0.5">
      <c r="A767">
        <f t="shared" ca="1" si="11"/>
        <v>0.94782550474630622</v>
      </c>
    </row>
    <row r="768" spans="1:1" x14ac:dyDescent="0.5">
      <c r="A768">
        <f t="shared" ca="1" si="11"/>
        <v>-0.52464119143222721</v>
      </c>
    </row>
    <row r="769" spans="1:1" x14ac:dyDescent="0.5">
      <c r="A769">
        <f t="shared" ca="1" si="11"/>
        <v>0.61373423593218657</v>
      </c>
    </row>
    <row r="770" spans="1:1" x14ac:dyDescent="0.5">
      <c r="A770">
        <f t="shared" ca="1" si="11"/>
        <v>-1.3587241229559364</v>
      </c>
    </row>
    <row r="771" spans="1:1" x14ac:dyDescent="0.5">
      <c r="A771">
        <f t="shared" ref="A771:A834" ca="1" si="12">_xlfn.NORM.INV(RAND(), 0, 1)</f>
        <v>-0.12413203678225325</v>
      </c>
    </row>
    <row r="772" spans="1:1" x14ac:dyDescent="0.5">
      <c r="A772">
        <f t="shared" ca="1" si="12"/>
        <v>-6.3025965878780506E-3</v>
      </c>
    </row>
    <row r="773" spans="1:1" x14ac:dyDescent="0.5">
      <c r="A773">
        <f t="shared" ca="1" si="12"/>
        <v>-1.8216205267271814</v>
      </c>
    </row>
    <row r="774" spans="1:1" x14ac:dyDescent="0.5">
      <c r="A774">
        <f t="shared" ca="1" si="12"/>
        <v>-0.31396633394463597</v>
      </c>
    </row>
    <row r="775" spans="1:1" x14ac:dyDescent="0.5">
      <c r="A775">
        <f t="shared" ca="1" si="12"/>
        <v>1.1876495238540161</v>
      </c>
    </row>
    <row r="776" spans="1:1" x14ac:dyDescent="0.5">
      <c r="A776">
        <f t="shared" ca="1" si="12"/>
        <v>-2.0876230414831389</v>
      </c>
    </row>
    <row r="777" spans="1:1" x14ac:dyDescent="0.5">
      <c r="A777">
        <f t="shared" ca="1" si="12"/>
        <v>2.4538092486353462</v>
      </c>
    </row>
    <row r="778" spans="1:1" x14ac:dyDescent="0.5">
      <c r="A778">
        <f t="shared" ca="1" si="12"/>
        <v>1.5584341815360716</v>
      </c>
    </row>
    <row r="779" spans="1:1" x14ac:dyDescent="0.5">
      <c r="A779">
        <f t="shared" ca="1" si="12"/>
        <v>0.19122351546579999</v>
      </c>
    </row>
    <row r="780" spans="1:1" x14ac:dyDescent="0.5">
      <c r="A780">
        <f t="shared" ca="1" si="12"/>
        <v>0.55199909691293059</v>
      </c>
    </row>
    <row r="781" spans="1:1" x14ac:dyDescent="0.5">
      <c r="A781">
        <f t="shared" ca="1" si="12"/>
        <v>-1.6770076692923688</v>
      </c>
    </row>
    <row r="782" spans="1:1" x14ac:dyDescent="0.5">
      <c r="A782">
        <f t="shared" ca="1" si="12"/>
        <v>-0.60801449503633775</v>
      </c>
    </row>
    <row r="783" spans="1:1" x14ac:dyDescent="0.5">
      <c r="A783">
        <f t="shared" ca="1" si="12"/>
        <v>0.28611826605350504</v>
      </c>
    </row>
    <row r="784" spans="1:1" x14ac:dyDescent="0.5">
      <c r="A784">
        <f t="shared" ca="1" si="12"/>
        <v>0.2665966464174645</v>
      </c>
    </row>
    <row r="785" spans="1:1" x14ac:dyDescent="0.5">
      <c r="A785">
        <f t="shared" ca="1" si="12"/>
        <v>-1.8781104557332449</v>
      </c>
    </row>
    <row r="786" spans="1:1" x14ac:dyDescent="0.5">
      <c r="A786">
        <f t="shared" ca="1" si="12"/>
        <v>0.7288708375523143</v>
      </c>
    </row>
    <row r="787" spans="1:1" x14ac:dyDescent="0.5">
      <c r="A787">
        <f t="shared" ca="1" si="12"/>
        <v>0.53921854640543143</v>
      </c>
    </row>
    <row r="788" spans="1:1" x14ac:dyDescent="0.5">
      <c r="A788">
        <f t="shared" ca="1" si="12"/>
        <v>-0.33454499604199717</v>
      </c>
    </row>
    <row r="789" spans="1:1" x14ac:dyDescent="0.5">
      <c r="A789">
        <f t="shared" ca="1" si="12"/>
        <v>1.6591222373892132</v>
      </c>
    </row>
    <row r="790" spans="1:1" x14ac:dyDescent="0.5">
      <c r="A790">
        <f t="shared" ca="1" si="12"/>
        <v>-0.70616420526118018</v>
      </c>
    </row>
    <row r="791" spans="1:1" x14ac:dyDescent="0.5">
      <c r="A791">
        <f t="shared" ca="1" si="12"/>
        <v>-9.943575156314631E-3</v>
      </c>
    </row>
    <row r="792" spans="1:1" x14ac:dyDescent="0.5">
      <c r="A792">
        <f t="shared" ca="1" si="12"/>
        <v>-0.6458232567520511</v>
      </c>
    </row>
    <row r="793" spans="1:1" x14ac:dyDescent="0.5">
      <c r="A793">
        <f t="shared" ca="1" si="12"/>
        <v>0.47250718060894292</v>
      </c>
    </row>
    <row r="794" spans="1:1" x14ac:dyDescent="0.5">
      <c r="A794">
        <f t="shared" ca="1" si="12"/>
        <v>-0.42595400123727373</v>
      </c>
    </row>
    <row r="795" spans="1:1" x14ac:dyDescent="0.5">
      <c r="A795">
        <f t="shared" ca="1" si="12"/>
        <v>0.44925873320060322</v>
      </c>
    </row>
    <row r="796" spans="1:1" x14ac:dyDescent="0.5">
      <c r="A796">
        <f t="shared" ca="1" si="12"/>
        <v>-0.33680704482072416</v>
      </c>
    </row>
    <row r="797" spans="1:1" x14ac:dyDescent="0.5">
      <c r="A797">
        <f t="shared" ca="1" si="12"/>
        <v>0.34888735472011556</v>
      </c>
    </row>
    <row r="798" spans="1:1" x14ac:dyDescent="0.5">
      <c r="A798">
        <f t="shared" ca="1" si="12"/>
        <v>-0.38038752914357093</v>
      </c>
    </row>
    <row r="799" spans="1:1" x14ac:dyDescent="0.5">
      <c r="A799">
        <f t="shared" ca="1" si="12"/>
        <v>0.14638407275937276</v>
      </c>
    </row>
    <row r="800" spans="1:1" x14ac:dyDescent="0.5">
      <c r="A800">
        <f t="shared" ca="1" si="12"/>
        <v>-0.21801951686307813</v>
      </c>
    </row>
    <row r="801" spans="1:1" x14ac:dyDescent="0.5">
      <c r="A801">
        <f t="shared" ca="1" si="12"/>
        <v>-0.62303118203187691</v>
      </c>
    </row>
    <row r="802" spans="1:1" x14ac:dyDescent="0.5">
      <c r="A802">
        <f t="shared" ca="1" si="12"/>
        <v>0.84639483411065808</v>
      </c>
    </row>
    <row r="803" spans="1:1" x14ac:dyDescent="0.5">
      <c r="A803">
        <f t="shared" ca="1" si="12"/>
        <v>-2.9783787637944104E-3</v>
      </c>
    </row>
    <row r="804" spans="1:1" x14ac:dyDescent="0.5">
      <c r="A804">
        <f t="shared" ca="1" si="12"/>
        <v>-1.0854671327898522E-2</v>
      </c>
    </row>
    <row r="805" spans="1:1" x14ac:dyDescent="0.5">
      <c r="A805">
        <f t="shared" ca="1" si="12"/>
        <v>0.34609423516728299</v>
      </c>
    </row>
    <row r="806" spans="1:1" x14ac:dyDescent="0.5">
      <c r="A806">
        <f t="shared" ca="1" si="12"/>
        <v>0.18149048288866296</v>
      </c>
    </row>
    <row r="807" spans="1:1" x14ac:dyDescent="0.5">
      <c r="A807">
        <f t="shared" ca="1" si="12"/>
        <v>2.9479685185727358</v>
      </c>
    </row>
    <row r="808" spans="1:1" x14ac:dyDescent="0.5">
      <c r="A808">
        <f t="shared" ca="1" si="12"/>
        <v>1.9080294264590305</v>
      </c>
    </row>
    <row r="809" spans="1:1" x14ac:dyDescent="0.5">
      <c r="A809">
        <f t="shared" ca="1" si="12"/>
        <v>0.43104114236320518</v>
      </c>
    </row>
    <row r="810" spans="1:1" x14ac:dyDescent="0.5">
      <c r="A810">
        <f t="shared" ca="1" si="12"/>
        <v>0.14438085186578548</v>
      </c>
    </row>
    <row r="811" spans="1:1" x14ac:dyDescent="0.5">
      <c r="A811">
        <f t="shared" ca="1" si="12"/>
        <v>0.2619423501644656</v>
      </c>
    </row>
    <row r="812" spans="1:1" x14ac:dyDescent="0.5">
      <c r="A812">
        <f t="shared" ca="1" si="12"/>
        <v>0.52391111497866782</v>
      </c>
    </row>
    <row r="813" spans="1:1" x14ac:dyDescent="0.5">
      <c r="A813">
        <f t="shared" ca="1" si="12"/>
        <v>-0.15842775567657305</v>
      </c>
    </row>
    <row r="814" spans="1:1" x14ac:dyDescent="0.5">
      <c r="A814">
        <f t="shared" ca="1" si="12"/>
        <v>0.35175902207315068</v>
      </c>
    </row>
    <row r="815" spans="1:1" x14ac:dyDescent="0.5">
      <c r="A815">
        <f t="shared" ca="1" si="12"/>
        <v>0.12306581132132965</v>
      </c>
    </row>
    <row r="816" spans="1:1" x14ac:dyDescent="0.5">
      <c r="A816">
        <f t="shared" ca="1" si="12"/>
        <v>-1.8702394353418914</v>
      </c>
    </row>
    <row r="817" spans="1:1" x14ac:dyDescent="0.5">
      <c r="A817">
        <f t="shared" ca="1" si="12"/>
        <v>-0.35887656922516892</v>
      </c>
    </row>
    <row r="818" spans="1:1" x14ac:dyDescent="0.5">
      <c r="A818">
        <f t="shared" ca="1" si="12"/>
        <v>-0.55123493239181398</v>
      </c>
    </row>
    <row r="819" spans="1:1" x14ac:dyDescent="0.5">
      <c r="A819">
        <f t="shared" ca="1" si="12"/>
        <v>-0.83634239810142763</v>
      </c>
    </row>
    <row r="820" spans="1:1" x14ac:dyDescent="0.5">
      <c r="A820">
        <f t="shared" ca="1" si="12"/>
        <v>-0.95820810885670393</v>
      </c>
    </row>
    <row r="821" spans="1:1" x14ac:dyDescent="0.5">
      <c r="A821">
        <f t="shared" ca="1" si="12"/>
        <v>-1.6205252666483096</v>
      </c>
    </row>
    <row r="822" spans="1:1" x14ac:dyDescent="0.5">
      <c r="A822">
        <f t="shared" ca="1" si="12"/>
        <v>-0.52910671182158364</v>
      </c>
    </row>
    <row r="823" spans="1:1" x14ac:dyDescent="0.5">
      <c r="A823">
        <f t="shared" ca="1" si="12"/>
        <v>0.5041396768280072</v>
      </c>
    </row>
    <row r="824" spans="1:1" x14ac:dyDescent="0.5">
      <c r="A824">
        <f t="shared" ca="1" si="12"/>
        <v>-0.50887248180129629</v>
      </c>
    </row>
    <row r="825" spans="1:1" x14ac:dyDescent="0.5">
      <c r="A825">
        <f t="shared" ca="1" si="12"/>
        <v>-2.496314347186702</v>
      </c>
    </row>
    <row r="826" spans="1:1" x14ac:dyDescent="0.5">
      <c r="A826">
        <f t="shared" ca="1" si="12"/>
        <v>1.8693515733040631</v>
      </c>
    </row>
    <row r="827" spans="1:1" x14ac:dyDescent="0.5">
      <c r="A827">
        <f t="shared" ca="1" si="12"/>
        <v>-1.2903915058947741</v>
      </c>
    </row>
    <row r="828" spans="1:1" x14ac:dyDescent="0.5">
      <c r="A828">
        <f t="shared" ca="1" si="12"/>
        <v>-1.5107352311459901</v>
      </c>
    </row>
    <row r="829" spans="1:1" x14ac:dyDescent="0.5">
      <c r="A829">
        <f t="shared" ca="1" si="12"/>
        <v>-0.59812199259514665</v>
      </c>
    </row>
    <row r="830" spans="1:1" x14ac:dyDescent="0.5">
      <c r="A830">
        <f t="shared" ca="1" si="12"/>
        <v>0.24028414336987244</v>
      </c>
    </row>
    <row r="831" spans="1:1" x14ac:dyDescent="0.5">
      <c r="A831">
        <f t="shared" ca="1" si="12"/>
        <v>1.3615475399585963</v>
      </c>
    </row>
    <row r="832" spans="1:1" x14ac:dyDescent="0.5">
      <c r="A832">
        <f t="shared" ca="1" si="12"/>
        <v>0.47776221390825141</v>
      </c>
    </row>
    <row r="833" spans="1:1" x14ac:dyDescent="0.5">
      <c r="A833">
        <f t="shared" ca="1" si="12"/>
        <v>-0.95220891915165395</v>
      </c>
    </row>
    <row r="834" spans="1:1" x14ac:dyDescent="0.5">
      <c r="A834">
        <f t="shared" ca="1" si="12"/>
        <v>-1.1148878306909065</v>
      </c>
    </row>
    <row r="835" spans="1:1" x14ac:dyDescent="0.5">
      <c r="A835">
        <f t="shared" ref="A835:A898" ca="1" si="13">_xlfn.NORM.INV(RAND(), 0, 1)</f>
        <v>1.3206048574181708</v>
      </c>
    </row>
    <row r="836" spans="1:1" x14ac:dyDescent="0.5">
      <c r="A836">
        <f t="shared" ca="1" si="13"/>
        <v>2.0332361084491817E-2</v>
      </c>
    </row>
    <row r="837" spans="1:1" x14ac:dyDescent="0.5">
      <c r="A837">
        <f t="shared" ca="1" si="13"/>
        <v>-1.2087426390288802</v>
      </c>
    </row>
    <row r="838" spans="1:1" x14ac:dyDescent="0.5">
      <c r="A838">
        <f t="shared" ca="1" si="13"/>
        <v>-0.43069224669417111</v>
      </c>
    </row>
    <row r="839" spans="1:1" x14ac:dyDescent="0.5">
      <c r="A839">
        <f t="shared" ca="1" si="13"/>
        <v>1.3715969251444673</v>
      </c>
    </row>
    <row r="840" spans="1:1" x14ac:dyDescent="0.5">
      <c r="A840">
        <f t="shared" ca="1" si="13"/>
        <v>-1.9938683850250689E-3</v>
      </c>
    </row>
    <row r="841" spans="1:1" x14ac:dyDescent="0.5">
      <c r="A841">
        <f t="shared" ca="1" si="13"/>
        <v>0.25978698796995947</v>
      </c>
    </row>
    <row r="842" spans="1:1" x14ac:dyDescent="0.5">
      <c r="A842">
        <f t="shared" ca="1" si="13"/>
        <v>-0.49491759432483406</v>
      </c>
    </row>
    <row r="843" spans="1:1" x14ac:dyDescent="0.5">
      <c r="A843">
        <f t="shared" ca="1" si="13"/>
        <v>-0.11805160734643999</v>
      </c>
    </row>
    <row r="844" spans="1:1" x14ac:dyDescent="0.5">
      <c r="A844">
        <f t="shared" ca="1" si="13"/>
        <v>-0.80795843428496084</v>
      </c>
    </row>
    <row r="845" spans="1:1" x14ac:dyDescent="0.5">
      <c r="A845">
        <f t="shared" ca="1" si="13"/>
        <v>-1.1007182104187054</v>
      </c>
    </row>
    <row r="846" spans="1:1" x14ac:dyDescent="0.5">
      <c r="A846">
        <f t="shared" ca="1" si="13"/>
        <v>-6.6394743574063442E-2</v>
      </c>
    </row>
    <row r="847" spans="1:1" x14ac:dyDescent="0.5">
      <c r="A847">
        <f t="shared" ca="1" si="13"/>
        <v>-0.28901586144178093</v>
      </c>
    </row>
    <row r="848" spans="1:1" x14ac:dyDescent="0.5">
      <c r="A848">
        <f t="shared" ca="1" si="13"/>
        <v>9.4703391413922075E-2</v>
      </c>
    </row>
    <row r="849" spans="1:1" x14ac:dyDescent="0.5">
      <c r="A849">
        <f t="shared" ca="1" si="13"/>
        <v>-0.25902525092634432</v>
      </c>
    </row>
    <row r="850" spans="1:1" x14ac:dyDescent="0.5">
      <c r="A850">
        <f t="shared" ca="1" si="13"/>
        <v>0.19603014232058696</v>
      </c>
    </row>
    <row r="851" spans="1:1" x14ac:dyDescent="0.5">
      <c r="A851">
        <f t="shared" ca="1" si="13"/>
        <v>-1.0408016992330023</v>
      </c>
    </row>
    <row r="852" spans="1:1" x14ac:dyDescent="0.5">
      <c r="A852">
        <f t="shared" ca="1" si="13"/>
        <v>0.90113854173066499</v>
      </c>
    </row>
    <row r="853" spans="1:1" x14ac:dyDescent="0.5">
      <c r="A853">
        <f t="shared" ca="1" si="13"/>
        <v>-1.3573163431790882</v>
      </c>
    </row>
    <row r="854" spans="1:1" x14ac:dyDescent="0.5">
      <c r="A854">
        <f t="shared" ca="1" si="13"/>
        <v>-0.35160151663513489</v>
      </c>
    </row>
    <row r="855" spans="1:1" x14ac:dyDescent="0.5">
      <c r="A855">
        <f t="shared" ca="1" si="13"/>
        <v>3.4089129034907857E-2</v>
      </c>
    </row>
    <row r="856" spans="1:1" x14ac:dyDescent="0.5">
      <c r="A856">
        <f t="shared" ca="1" si="13"/>
        <v>0.46125743250286627</v>
      </c>
    </row>
    <row r="857" spans="1:1" x14ac:dyDescent="0.5">
      <c r="A857">
        <f t="shared" ca="1" si="13"/>
        <v>-0.86001954316104912</v>
      </c>
    </row>
    <row r="858" spans="1:1" x14ac:dyDescent="0.5">
      <c r="A858">
        <f t="shared" ca="1" si="13"/>
        <v>-0.15740722418348269</v>
      </c>
    </row>
    <row r="859" spans="1:1" x14ac:dyDescent="0.5">
      <c r="A859">
        <f t="shared" ca="1" si="13"/>
        <v>0.55220515483484367</v>
      </c>
    </row>
    <row r="860" spans="1:1" x14ac:dyDescent="0.5">
      <c r="A860">
        <f t="shared" ca="1" si="13"/>
        <v>0.26637285523602761</v>
      </c>
    </row>
    <row r="861" spans="1:1" x14ac:dyDescent="0.5">
      <c r="A861">
        <f t="shared" ca="1" si="13"/>
        <v>1.4011071456240292</v>
      </c>
    </row>
    <row r="862" spans="1:1" x14ac:dyDescent="0.5">
      <c r="A862">
        <f t="shared" ca="1" si="13"/>
        <v>0.54677108345830072</v>
      </c>
    </row>
    <row r="863" spans="1:1" x14ac:dyDescent="0.5">
      <c r="A863">
        <f t="shared" ca="1" si="13"/>
        <v>0.37230728549015879</v>
      </c>
    </row>
    <row r="864" spans="1:1" x14ac:dyDescent="0.5">
      <c r="A864">
        <f t="shared" ca="1" si="13"/>
        <v>1.3860524011828181</v>
      </c>
    </row>
    <row r="865" spans="1:1" x14ac:dyDescent="0.5">
      <c r="A865">
        <f t="shared" ca="1" si="13"/>
        <v>0.26998172664693365</v>
      </c>
    </row>
    <row r="866" spans="1:1" x14ac:dyDescent="0.5">
      <c r="A866">
        <f t="shared" ca="1" si="13"/>
        <v>0.2518320592588138</v>
      </c>
    </row>
    <row r="867" spans="1:1" x14ac:dyDescent="0.5">
      <c r="A867">
        <f t="shared" ca="1" si="13"/>
        <v>0.61426718274422443</v>
      </c>
    </row>
    <row r="868" spans="1:1" x14ac:dyDescent="0.5">
      <c r="A868">
        <f t="shared" ca="1" si="13"/>
        <v>-0.21833100883162904</v>
      </c>
    </row>
    <row r="869" spans="1:1" x14ac:dyDescent="0.5">
      <c r="A869">
        <f t="shared" ca="1" si="13"/>
        <v>-0.76183070659241936</v>
      </c>
    </row>
    <row r="870" spans="1:1" x14ac:dyDescent="0.5">
      <c r="A870">
        <f t="shared" ca="1" si="13"/>
        <v>-1.6339989806870925</v>
      </c>
    </row>
    <row r="871" spans="1:1" x14ac:dyDescent="0.5">
      <c r="A871">
        <f t="shared" ca="1" si="13"/>
        <v>1.1032127746104465</v>
      </c>
    </row>
    <row r="872" spans="1:1" x14ac:dyDescent="0.5">
      <c r="A872">
        <f t="shared" ca="1" si="13"/>
        <v>0.31199753803729424</v>
      </c>
    </row>
    <row r="873" spans="1:1" x14ac:dyDescent="0.5">
      <c r="A873">
        <f t="shared" ca="1" si="13"/>
        <v>3.7445578789793821E-2</v>
      </c>
    </row>
    <row r="874" spans="1:1" x14ac:dyDescent="0.5">
      <c r="A874">
        <f t="shared" ca="1" si="13"/>
        <v>-1.3822345290586913</v>
      </c>
    </row>
    <row r="875" spans="1:1" x14ac:dyDescent="0.5">
      <c r="A875">
        <f t="shared" ca="1" si="13"/>
        <v>0.3630171807457791</v>
      </c>
    </row>
    <row r="876" spans="1:1" x14ac:dyDescent="0.5">
      <c r="A876">
        <f t="shared" ca="1" si="13"/>
        <v>0.55551979473184143</v>
      </c>
    </row>
    <row r="877" spans="1:1" x14ac:dyDescent="0.5">
      <c r="A877">
        <f t="shared" ca="1" si="13"/>
        <v>-0.15581752370184826</v>
      </c>
    </row>
    <row r="878" spans="1:1" x14ac:dyDescent="0.5">
      <c r="A878">
        <f t="shared" ca="1" si="13"/>
        <v>-0.11891942517315303</v>
      </c>
    </row>
    <row r="879" spans="1:1" x14ac:dyDescent="0.5">
      <c r="A879">
        <f t="shared" ca="1" si="13"/>
        <v>0.14928357445317414</v>
      </c>
    </row>
    <row r="880" spans="1:1" x14ac:dyDescent="0.5">
      <c r="A880">
        <f t="shared" ca="1" si="13"/>
        <v>-0.80288946978063269</v>
      </c>
    </row>
    <row r="881" spans="1:1" x14ac:dyDescent="0.5">
      <c r="A881">
        <f t="shared" ca="1" si="13"/>
        <v>0.15324774855357709</v>
      </c>
    </row>
    <row r="882" spans="1:1" x14ac:dyDescent="0.5">
      <c r="A882">
        <f t="shared" ca="1" si="13"/>
        <v>0.37624099547142659</v>
      </c>
    </row>
    <row r="883" spans="1:1" x14ac:dyDescent="0.5">
      <c r="A883">
        <f t="shared" ca="1" si="13"/>
        <v>0.22939925770498365</v>
      </c>
    </row>
    <row r="884" spans="1:1" x14ac:dyDescent="0.5">
      <c r="A884">
        <f t="shared" ca="1" si="13"/>
        <v>-0.4266492118736015</v>
      </c>
    </row>
    <row r="885" spans="1:1" x14ac:dyDescent="0.5">
      <c r="A885">
        <f t="shared" ca="1" si="13"/>
        <v>0.53356100687240959</v>
      </c>
    </row>
    <row r="886" spans="1:1" x14ac:dyDescent="0.5">
      <c r="A886">
        <f t="shared" ca="1" si="13"/>
        <v>-0.17639179658287241</v>
      </c>
    </row>
    <row r="887" spans="1:1" x14ac:dyDescent="0.5">
      <c r="A887">
        <f t="shared" ca="1" si="13"/>
        <v>2.5703192847897204E-2</v>
      </c>
    </row>
    <row r="888" spans="1:1" x14ac:dyDescent="0.5">
      <c r="A888">
        <f t="shared" ca="1" si="13"/>
        <v>0.16345119433618971</v>
      </c>
    </row>
    <row r="889" spans="1:1" x14ac:dyDescent="0.5">
      <c r="A889">
        <f t="shared" ca="1" si="13"/>
        <v>1.9442283881586768</v>
      </c>
    </row>
    <row r="890" spans="1:1" x14ac:dyDescent="0.5">
      <c r="A890">
        <f t="shared" ca="1" si="13"/>
        <v>1.1423514599237898</v>
      </c>
    </row>
    <row r="891" spans="1:1" x14ac:dyDescent="0.5">
      <c r="A891">
        <f t="shared" ca="1" si="13"/>
        <v>1.6455334015777319</v>
      </c>
    </row>
    <row r="892" spans="1:1" x14ac:dyDescent="0.5">
      <c r="A892">
        <f t="shared" ca="1" si="13"/>
        <v>-2.0436163761388939</v>
      </c>
    </row>
    <row r="893" spans="1:1" x14ac:dyDescent="0.5">
      <c r="A893">
        <f t="shared" ca="1" si="13"/>
        <v>-0.67545668017923721</v>
      </c>
    </row>
    <row r="894" spans="1:1" x14ac:dyDescent="0.5">
      <c r="A894">
        <f t="shared" ca="1" si="13"/>
        <v>-0.76225498832770278</v>
      </c>
    </row>
    <row r="895" spans="1:1" x14ac:dyDescent="0.5">
      <c r="A895">
        <f t="shared" ca="1" si="13"/>
        <v>-0.72199437185545645</v>
      </c>
    </row>
    <row r="896" spans="1:1" x14ac:dyDescent="0.5">
      <c r="A896">
        <f t="shared" ca="1" si="13"/>
        <v>0.43210039088444496</v>
      </c>
    </row>
    <row r="897" spans="1:1" x14ac:dyDescent="0.5">
      <c r="A897">
        <f t="shared" ca="1" si="13"/>
        <v>1.1730928044731108</v>
      </c>
    </row>
    <row r="898" spans="1:1" x14ac:dyDescent="0.5">
      <c r="A898">
        <f t="shared" ca="1" si="13"/>
        <v>1.0178444415989583</v>
      </c>
    </row>
    <row r="899" spans="1:1" x14ac:dyDescent="0.5">
      <c r="A899">
        <f t="shared" ref="A899:A962" ca="1" si="14">_xlfn.NORM.INV(RAND(), 0, 1)</f>
        <v>0.71615452156364623</v>
      </c>
    </row>
    <row r="900" spans="1:1" x14ac:dyDescent="0.5">
      <c r="A900">
        <f t="shared" ca="1" si="14"/>
        <v>1.6033861826066462E-2</v>
      </c>
    </row>
    <row r="901" spans="1:1" x14ac:dyDescent="0.5">
      <c r="A901">
        <f t="shared" ca="1" si="14"/>
        <v>-0.94562089274203343</v>
      </c>
    </row>
    <row r="902" spans="1:1" x14ac:dyDescent="0.5">
      <c r="A902">
        <f t="shared" ca="1" si="14"/>
        <v>0.98688219652849474</v>
      </c>
    </row>
    <row r="903" spans="1:1" x14ac:dyDescent="0.5">
      <c r="A903">
        <f t="shared" ca="1" si="14"/>
        <v>-5.2907896591497222E-2</v>
      </c>
    </row>
    <row r="904" spans="1:1" x14ac:dyDescent="0.5">
      <c r="A904">
        <f t="shared" ca="1" si="14"/>
        <v>-2.0431656712118493</v>
      </c>
    </row>
    <row r="905" spans="1:1" x14ac:dyDescent="0.5">
      <c r="A905">
        <f t="shared" ca="1" si="14"/>
        <v>-1.6491945920592708</v>
      </c>
    </row>
    <row r="906" spans="1:1" x14ac:dyDescent="0.5">
      <c r="A906">
        <f t="shared" ca="1" si="14"/>
        <v>-0.47054178454634366</v>
      </c>
    </row>
    <row r="907" spans="1:1" x14ac:dyDescent="0.5">
      <c r="A907">
        <f t="shared" ca="1" si="14"/>
        <v>0.64973548796648706</v>
      </c>
    </row>
    <row r="908" spans="1:1" x14ac:dyDescent="0.5">
      <c r="A908">
        <f t="shared" ca="1" si="14"/>
        <v>0.56695609501072242</v>
      </c>
    </row>
    <row r="909" spans="1:1" x14ac:dyDescent="0.5">
      <c r="A909">
        <f t="shared" ca="1" si="14"/>
        <v>-0.29081354071556742</v>
      </c>
    </row>
    <row r="910" spans="1:1" x14ac:dyDescent="0.5">
      <c r="A910">
        <f t="shared" ca="1" si="14"/>
        <v>-0.18160863129977642</v>
      </c>
    </row>
    <row r="911" spans="1:1" x14ac:dyDescent="0.5">
      <c r="A911">
        <f t="shared" ca="1" si="14"/>
        <v>-0.10068890528496084</v>
      </c>
    </row>
    <row r="912" spans="1:1" x14ac:dyDescent="0.5">
      <c r="A912">
        <f t="shared" ca="1" si="14"/>
        <v>-7.2134671072226222E-2</v>
      </c>
    </row>
    <row r="913" spans="1:1" x14ac:dyDescent="0.5">
      <c r="A913">
        <f t="shared" ca="1" si="14"/>
        <v>-1.0799028866574365</v>
      </c>
    </row>
    <row r="914" spans="1:1" x14ac:dyDescent="0.5">
      <c r="A914">
        <f t="shared" ca="1" si="14"/>
        <v>-0.21183483055882074</v>
      </c>
    </row>
    <row r="915" spans="1:1" x14ac:dyDescent="0.5">
      <c r="A915">
        <f t="shared" ca="1" si="14"/>
        <v>1.3065443365020024</v>
      </c>
    </row>
    <row r="916" spans="1:1" x14ac:dyDescent="0.5">
      <c r="A916">
        <f t="shared" ca="1" si="14"/>
        <v>1.6216583197043204</v>
      </c>
    </row>
    <row r="917" spans="1:1" x14ac:dyDescent="0.5">
      <c r="A917">
        <f t="shared" ca="1" si="14"/>
        <v>1.7616339697125378</v>
      </c>
    </row>
    <row r="918" spans="1:1" x14ac:dyDescent="0.5">
      <c r="A918">
        <f t="shared" ca="1" si="14"/>
        <v>0.47586533249309881</v>
      </c>
    </row>
    <row r="919" spans="1:1" x14ac:dyDescent="0.5">
      <c r="A919">
        <f t="shared" ca="1" si="14"/>
        <v>-1.2124328974414644</v>
      </c>
    </row>
    <row r="920" spans="1:1" x14ac:dyDescent="0.5">
      <c r="A920">
        <f t="shared" ca="1" si="14"/>
        <v>-1.9615031485662848</v>
      </c>
    </row>
    <row r="921" spans="1:1" x14ac:dyDescent="0.5">
      <c r="A921">
        <f t="shared" ca="1" si="14"/>
        <v>-1.4923469639733637</v>
      </c>
    </row>
    <row r="922" spans="1:1" x14ac:dyDescent="0.5">
      <c r="A922">
        <f t="shared" ca="1" si="14"/>
        <v>-0.49745875846339921</v>
      </c>
    </row>
    <row r="923" spans="1:1" x14ac:dyDescent="0.5">
      <c r="A923">
        <f t="shared" ca="1" si="14"/>
        <v>-0.24087066636833424</v>
      </c>
    </row>
    <row r="924" spans="1:1" x14ac:dyDescent="0.5">
      <c r="A924">
        <f t="shared" ca="1" si="14"/>
        <v>0.73852167955998271</v>
      </c>
    </row>
    <row r="925" spans="1:1" x14ac:dyDescent="0.5">
      <c r="A925">
        <f t="shared" ca="1" si="14"/>
        <v>-1.1292604881951194</v>
      </c>
    </row>
    <row r="926" spans="1:1" x14ac:dyDescent="0.5">
      <c r="A926">
        <f t="shared" ca="1" si="14"/>
        <v>-0.15408058162622729</v>
      </c>
    </row>
    <row r="927" spans="1:1" x14ac:dyDescent="0.5">
      <c r="A927">
        <f t="shared" ca="1" si="14"/>
        <v>0.34072883865446058</v>
      </c>
    </row>
    <row r="928" spans="1:1" x14ac:dyDescent="0.5">
      <c r="A928">
        <f t="shared" ca="1" si="14"/>
        <v>-0.78419545082035702</v>
      </c>
    </row>
    <row r="929" spans="1:1" x14ac:dyDescent="0.5">
      <c r="A929">
        <f t="shared" ca="1" si="14"/>
        <v>-0.67183849461460898</v>
      </c>
    </row>
    <row r="930" spans="1:1" x14ac:dyDescent="0.5">
      <c r="A930">
        <f t="shared" ca="1" si="14"/>
        <v>-0.71012874143176252</v>
      </c>
    </row>
    <row r="931" spans="1:1" x14ac:dyDescent="0.5">
      <c r="A931">
        <f t="shared" ca="1" si="14"/>
        <v>1.0165539213478605</v>
      </c>
    </row>
    <row r="932" spans="1:1" x14ac:dyDescent="0.5">
      <c r="A932">
        <f t="shared" ca="1" si="14"/>
        <v>1.412668325415303</v>
      </c>
    </row>
    <row r="933" spans="1:1" x14ac:dyDescent="0.5">
      <c r="A933">
        <f t="shared" ca="1" si="14"/>
        <v>1.060065765094258</v>
      </c>
    </row>
    <row r="934" spans="1:1" x14ac:dyDescent="0.5">
      <c r="A934">
        <f t="shared" ca="1" si="14"/>
        <v>0.69448009888355766</v>
      </c>
    </row>
    <row r="935" spans="1:1" x14ac:dyDescent="0.5">
      <c r="A935">
        <f t="shared" ca="1" si="14"/>
        <v>0.55622185584495654</v>
      </c>
    </row>
    <row r="936" spans="1:1" x14ac:dyDescent="0.5">
      <c r="A936">
        <f t="shared" ca="1" si="14"/>
        <v>-0.58817039318133502</v>
      </c>
    </row>
    <row r="937" spans="1:1" x14ac:dyDescent="0.5">
      <c r="A937">
        <f t="shared" ca="1" si="14"/>
        <v>0.63996224830137372</v>
      </c>
    </row>
    <row r="938" spans="1:1" x14ac:dyDescent="0.5">
      <c r="A938">
        <f t="shared" ca="1" si="14"/>
        <v>0.27808507816045969</v>
      </c>
    </row>
    <row r="939" spans="1:1" x14ac:dyDescent="0.5">
      <c r="A939">
        <f t="shared" ca="1" si="14"/>
        <v>1.7009889118894028</v>
      </c>
    </row>
    <row r="940" spans="1:1" x14ac:dyDescent="0.5">
      <c r="A940">
        <f t="shared" ca="1" si="14"/>
        <v>2.33754225416632</v>
      </c>
    </row>
    <row r="941" spans="1:1" x14ac:dyDescent="0.5">
      <c r="A941">
        <f t="shared" ca="1" si="14"/>
        <v>-8.3251744952041962E-2</v>
      </c>
    </row>
    <row r="942" spans="1:1" x14ac:dyDescent="0.5">
      <c r="A942">
        <f t="shared" ca="1" si="14"/>
        <v>-0.58974017061798722</v>
      </c>
    </row>
    <row r="943" spans="1:1" x14ac:dyDescent="0.5">
      <c r="A943">
        <f t="shared" ca="1" si="14"/>
        <v>-1.0845729255813257</v>
      </c>
    </row>
    <row r="944" spans="1:1" x14ac:dyDescent="0.5">
      <c r="A944">
        <f t="shared" ca="1" si="14"/>
        <v>-1.2634666152923633</v>
      </c>
    </row>
    <row r="945" spans="1:1" x14ac:dyDescent="0.5">
      <c r="A945">
        <f t="shared" ca="1" si="14"/>
        <v>0.3350136689503026</v>
      </c>
    </row>
    <row r="946" spans="1:1" x14ac:dyDescent="0.5">
      <c r="A946">
        <f t="shared" ca="1" si="14"/>
        <v>0.85116620006367971</v>
      </c>
    </row>
    <row r="947" spans="1:1" x14ac:dyDescent="0.5">
      <c r="A947">
        <f t="shared" ca="1" si="14"/>
        <v>-0.3277971337240928</v>
      </c>
    </row>
    <row r="948" spans="1:1" x14ac:dyDescent="0.5">
      <c r="A948">
        <f t="shared" ca="1" si="14"/>
        <v>1.8968742049588094</v>
      </c>
    </row>
    <row r="949" spans="1:1" x14ac:dyDescent="0.5">
      <c r="A949">
        <f t="shared" ca="1" si="14"/>
        <v>-0.15862310807260629</v>
      </c>
    </row>
    <row r="950" spans="1:1" x14ac:dyDescent="0.5">
      <c r="A950">
        <f t="shared" ca="1" si="14"/>
        <v>0.76061306863420186</v>
      </c>
    </row>
    <row r="951" spans="1:1" x14ac:dyDescent="0.5">
      <c r="A951">
        <f t="shared" ca="1" si="14"/>
        <v>-0.60634486425159806</v>
      </c>
    </row>
    <row r="952" spans="1:1" x14ac:dyDescent="0.5">
      <c r="A952">
        <f t="shared" ca="1" si="14"/>
        <v>0.63592397476285567</v>
      </c>
    </row>
    <row r="953" spans="1:1" x14ac:dyDescent="0.5">
      <c r="A953">
        <f t="shared" ca="1" si="14"/>
        <v>0.3684924666598452</v>
      </c>
    </row>
    <row r="954" spans="1:1" x14ac:dyDescent="0.5">
      <c r="A954">
        <f t="shared" ca="1" si="14"/>
        <v>0.63107906646973477</v>
      </c>
    </row>
    <row r="955" spans="1:1" x14ac:dyDescent="0.5">
      <c r="A955">
        <f t="shared" ca="1" si="14"/>
        <v>0.13780933452325234</v>
      </c>
    </row>
    <row r="956" spans="1:1" x14ac:dyDescent="0.5">
      <c r="A956">
        <f t="shared" ca="1" si="14"/>
        <v>-0.44396814183145089</v>
      </c>
    </row>
    <row r="957" spans="1:1" x14ac:dyDescent="0.5">
      <c r="A957">
        <f t="shared" ca="1" si="14"/>
        <v>-0.18296568422089146</v>
      </c>
    </row>
    <row r="958" spans="1:1" x14ac:dyDescent="0.5">
      <c r="A958">
        <f t="shared" ca="1" si="14"/>
        <v>-0.78031912959691185</v>
      </c>
    </row>
    <row r="959" spans="1:1" x14ac:dyDescent="0.5">
      <c r="A959">
        <f t="shared" ca="1" si="14"/>
        <v>0.19277631680721455</v>
      </c>
    </row>
    <row r="960" spans="1:1" x14ac:dyDescent="0.5">
      <c r="A960">
        <f t="shared" ca="1" si="14"/>
        <v>0.58403012563840451</v>
      </c>
    </row>
    <row r="961" spans="1:1" x14ac:dyDescent="0.5">
      <c r="A961">
        <f t="shared" ca="1" si="14"/>
        <v>-0.31304636711616918</v>
      </c>
    </row>
    <row r="962" spans="1:1" x14ac:dyDescent="0.5">
      <c r="A962">
        <f t="shared" ca="1" si="14"/>
        <v>-1.7296509443599921</v>
      </c>
    </row>
    <row r="963" spans="1:1" x14ac:dyDescent="0.5">
      <c r="A963">
        <f t="shared" ref="A963:A1026" ca="1" si="15">_xlfn.NORM.INV(RAND(), 0, 1)</f>
        <v>-0.21998537933594214</v>
      </c>
    </row>
    <row r="964" spans="1:1" x14ac:dyDescent="0.5">
      <c r="A964">
        <f t="shared" ca="1" si="15"/>
        <v>0.33559074934635497</v>
      </c>
    </row>
    <row r="965" spans="1:1" x14ac:dyDescent="0.5">
      <c r="A965">
        <f t="shared" ca="1" si="15"/>
        <v>0.15707610061031846</v>
      </c>
    </row>
    <row r="966" spans="1:1" x14ac:dyDescent="0.5">
      <c r="A966">
        <f t="shared" ca="1" si="15"/>
        <v>-0.59479564930084361</v>
      </c>
    </row>
    <row r="967" spans="1:1" x14ac:dyDescent="0.5">
      <c r="A967">
        <f t="shared" ca="1" si="15"/>
        <v>0.89901876399181191</v>
      </c>
    </row>
    <row r="968" spans="1:1" x14ac:dyDescent="0.5">
      <c r="A968">
        <f t="shared" ca="1" si="15"/>
        <v>1.9650820815667955</v>
      </c>
    </row>
    <row r="969" spans="1:1" x14ac:dyDescent="0.5">
      <c r="A969">
        <f t="shared" ca="1" si="15"/>
        <v>0.62620368836107021</v>
      </c>
    </row>
    <row r="970" spans="1:1" x14ac:dyDescent="0.5">
      <c r="A970">
        <f t="shared" ca="1" si="15"/>
        <v>-0.28723841042445153</v>
      </c>
    </row>
    <row r="971" spans="1:1" x14ac:dyDescent="0.5">
      <c r="A971">
        <f t="shared" ca="1" si="15"/>
        <v>0.95199774259879455</v>
      </c>
    </row>
    <row r="972" spans="1:1" x14ac:dyDescent="0.5">
      <c r="A972">
        <f t="shared" ca="1" si="15"/>
        <v>-0.11153673357157695</v>
      </c>
    </row>
    <row r="973" spans="1:1" x14ac:dyDescent="0.5">
      <c r="A973">
        <f t="shared" ca="1" si="15"/>
        <v>-0.57997585299838228</v>
      </c>
    </row>
    <row r="974" spans="1:1" x14ac:dyDescent="0.5">
      <c r="A974">
        <f t="shared" ca="1" si="15"/>
        <v>-0.37510586355147141</v>
      </c>
    </row>
    <row r="975" spans="1:1" x14ac:dyDescent="0.5">
      <c r="A975">
        <f t="shared" ca="1" si="15"/>
        <v>0.38012818637888601</v>
      </c>
    </row>
    <row r="976" spans="1:1" x14ac:dyDescent="0.5">
      <c r="A976">
        <f t="shared" ca="1" si="15"/>
        <v>1.69147480336835</v>
      </c>
    </row>
    <row r="977" spans="1:1" x14ac:dyDescent="0.5">
      <c r="A977">
        <f t="shared" ca="1" si="15"/>
        <v>0.59583421719390339</v>
      </c>
    </row>
    <row r="978" spans="1:1" x14ac:dyDescent="0.5">
      <c r="A978">
        <f t="shared" ca="1" si="15"/>
        <v>-1.6143816382362872</v>
      </c>
    </row>
    <row r="979" spans="1:1" x14ac:dyDescent="0.5">
      <c r="A979">
        <f t="shared" ca="1" si="15"/>
        <v>-0.4585066035724128</v>
      </c>
    </row>
    <row r="980" spans="1:1" x14ac:dyDescent="0.5">
      <c r="A980">
        <f t="shared" ca="1" si="15"/>
        <v>-0.51756985735086569</v>
      </c>
    </row>
    <row r="981" spans="1:1" x14ac:dyDescent="0.5">
      <c r="A981">
        <f t="shared" ca="1" si="15"/>
        <v>0.84321770987367639</v>
      </c>
    </row>
    <row r="982" spans="1:1" x14ac:dyDescent="0.5">
      <c r="A982">
        <f t="shared" ca="1" si="15"/>
        <v>-5.7134434825551757E-2</v>
      </c>
    </row>
    <row r="983" spans="1:1" x14ac:dyDescent="0.5">
      <c r="A983">
        <f t="shared" ca="1" si="15"/>
        <v>1.2618868310330789</v>
      </c>
    </row>
    <row r="984" spans="1:1" x14ac:dyDescent="0.5">
      <c r="A984">
        <f t="shared" ca="1" si="15"/>
        <v>-0.72019553153529636</v>
      </c>
    </row>
    <row r="985" spans="1:1" x14ac:dyDescent="0.5">
      <c r="A985">
        <f t="shared" ca="1" si="15"/>
        <v>1.0867673115925858</v>
      </c>
    </row>
    <row r="986" spans="1:1" x14ac:dyDescent="0.5">
      <c r="A986">
        <f t="shared" ca="1" si="15"/>
        <v>0.36173152993455399</v>
      </c>
    </row>
    <row r="987" spans="1:1" x14ac:dyDescent="0.5">
      <c r="A987">
        <f t="shared" ca="1" si="15"/>
        <v>-0.81891786699583946</v>
      </c>
    </row>
    <row r="988" spans="1:1" x14ac:dyDescent="0.5">
      <c r="A988">
        <f t="shared" ca="1" si="15"/>
        <v>-1.2761140729337568</v>
      </c>
    </row>
    <row r="989" spans="1:1" x14ac:dyDescent="0.5">
      <c r="A989">
        <f t="shared" ca="1" si="15"/>
        <v>0.41065174778168062</v>
      </c>
    </row>
    <row r="990" spans="1:1" x14ac:dyDescent="0.5">
      <c r="A990">
        <f t="shared" ca="1" si="15"/>
        <v>-0.29229639628016207</v>
      </c>
    </row>
    <row r="991" spans="1:1" x14ac:dyDescent="0.5">
      <c r="A991">
        <f t="shared" ca="1" si="15"/>
        <v>-0.1178662730535785</v>
      </c>
    </row>
    <row r="992" spans="1:1" x14ac:dyDescent="0.5">
      <c r="A992">
        <f t="shared" ca="1" si="15"/>
        <v>0.17671447856726233</v>
      </c>
    </row>
    <row r="993" spans="1:1" x14ac:dyDescent="0.5">
      <c r="A993">
        <f t="shared" ca="1" si="15"/>
        <v>3.6899212149073532E-2</v>
      </c>
    </row>
    <row r="994" spans="1:1" x14ac:dyDescent="0.5">
      <c r="A994">
        <f t="shared" ca="1" si="15"/>
        <v>1.3938137419257017</v>
      </c>
    </row>
    <row r="995" spans="1:1" x14ac:dyDescent="0.5">
      <c r="A995">
        <f t="shared" ca="1" si="15"/>
        <v>-1.0300725981354804</v>
      </c>
    </row>
    <row r="996" spans="1:1" x14ac:dyDescent="0.5">
      <c r="A996">
        <f t="shared" ca="1" si="15"/>
        <v>-1.7016434704957681</v>
      </c>
    </row>
    <row r="997" spans="1:1" x14ac:dyDescent="0.5">
      <c r="A997">
        <f t="shared" ca="1" si="15"/>
        <v>1.3249980889580804</v>
      </c>
    </row>
    <row r="998" spans="1:1" x14ac:dyDescent="0.5">
      <c r="A998">
        <f t="shared" ca="1" si="15"/>
        <v>-1.6219559274753284</v>
      </c>
    </row>
    <row r="999" spans="1:1" x14ac:dyDescent="0.5">
      <c r="A999">
        <f t="shared" ca="1" si="15"/>
        <v>0.95536534561325059</v>
      </c>
    </row>
    <row r="1000" spans="1:1" x14ac:dyDescent="0.5">
      <c r="A1000">
        <f t="shared" ca="1" si="15"/>
        <v>-0.43915736027373209</v>
      </c>
    </row>
    <row r="1001" spans="1:1" x14ac:dyDescent="0.5">
      <c r="A1001">
        <f t="shared" ca="1" si="15"/>
        <v>1.1544877145283092</v>
      </c>
    </row>
    <row r="1002" spans="1:1" x14ac:dyDescent="0.5">
      <c r="A1002">
        <f t="shared" ca="1" si="15"/>
        <v>-1.2840766386483176</v>
      </c>
    </row>
    <row r="1003" spans="1:1" x14ac:dyDescent="0.5">
      <c r="A1003">
        <f t="shared" ca="1" si="15"/>
        <v>-1.2223406073451146</v>
      </c>
    </row>
    <row r="1004" spans="1:1" x14ac:dyDescent="0.5">
      <c r="A1004">
        <f t="shared" ca="1" si="15"/>
        <v>6.2587451338988159E-2</v>
      </c>
    </row>
    <row r="1005" spans="1:1" x14ac:dyDescent="0.5">
      <c r="A1005">
        <f t="shared" ca="1" si="15"/>
        <v>-3.9666905888384514E-2</v>
      </c>
    </row>
    <row r="1006" spans="1:1" x14ac:dyDescent="0.5">
      <c r="A1006">
        <f t="shared" ca="1" si="15"/>
        <v>0.15902457825562047</v>
      </c>
    </row>
    <row r="1007" spans="1:1" x14ac:dyDescent="0.5">
      <c r="A1007">
        <f t="shared" ca="1" si="15"/>
        <v>-0.59261282162998097</v>
      </c>
    </row>
    <row r="1008" spans="1:1" x14ac:dyDescent="0.5">
      <c r="A1008">
        <f t="shared" ca="1" si="15"/>
        <v>0.1322036083926057</v>
      </c>
    </row>
    <row r="1009" spans="1:1" x14ac:dyDescent="0.5">
      <c r="A1009">
        <f t="shared" ca="1" si="15"/>
        <v>-0.4959973124187444</v>
      </c>
    </row>
    <row r="1010" spans="1:1" x14ac:dyDescent="0.5">
      <c r="A1010">
        <f t="shared" ca="1" si="15"/>
        <v>-0.23646713016201953</v>
      </c>
    </row>
    <row r="1011" spans="1:1" x14ac:dyDescent="0.5">
      <c r="A1011">
        <f t="shared" ca="1" si="15"/>
        <v>0.74435382350937696</v>
      </c>
    </row>
    <row r="1012" spans="1:1" x14ac:dyDescent="0.5">
      <c r="A1012">
        <f t="shared" ca="1" si="15"/>
        <v>6.7104400812416323E-2</v>
      </c>
    </row>
    <row r="1013" spans="1:1" x14ac:dyDescent="0.5">
      <c r="A1013">
        <f t="shared" ca="1" si="15"/>
        <v>0.94597577009624345</v>
      </c>
    </row>
    <row r="1014" spans="1:1" x14ac:dyDescent="0.5">
      <c r="A1014">
        <f t="shared" ca="1" si="15"/>
        <v>0.14137045404660717</v>
      </c>
    </row>
    <row r="1015" spans="1:1" x14ac:dyDescent="0.5">
      <c r="A1015">
        <f t="shared" ca="1" si="15"/>
        <v>1.2076971469547173</v>
      </c>
    </row>
    <row r="1016" spans="1:1" x14ac:dyDescent="0.5">
      <c r="A1016">
        <f t="shared" ca="1" si="15"/>
        <v>-1.0584251786857963</v>
      </c>
    </row>
    <row r="1017" spans="1:1" x14ac:dyDescent="0.5">
      <c r="A1017">
        <f t="shared" ca="1" si="15"/>
        <v>0.9021466318258734</v>
      </c>
    </row>
    <row r="1018" spans="1:1" x14ac:dyDescent="0.5">
      <c r="A1018">
        <f t="shared" ca="1" si="15"/>
        <v>-0.74040194667837145</v>
      </c>
    </row>
    <row r="1019" spans="1:1" x14ac:dyDescent="0.5">
      <c r="A1019">
        <f t="shared" ca="1" si="15"/>
        <v>-0.96405932639222813</v>
      </c>
    </row>
    <row r="1020" spans="1:1" x14ac:dyDescent="0.5">
      <c r="A1020">
        <f t="shared" ca="1" si="15"/>
        <v>-3.1560451966888246</v>
      </c>
    </row>
    <row r="1021" spans="1:1" x14ac:dyDescent="0.5">
      <c r="A1021">
        <f t="shared" ca="1" si="15"/>
        <v>-1.3803970769841465</v>
      </c>
    </row>
    <row r="1022" spans="1:1" x14ac:dyDescent="0.5">
      <c r="A1022">
        <f t="shared" ca="1" si="15"/>
        <v>-1.2892071636170217</v>
      </c>
    </row>
    <row r="1023" spans="1:1" x14ac:dyDescent="0.5">
      <c r="A1023">
        <f t="shared" ca="1" si="15"/>
        <v>-0.75681507594567365</v>
      </c>
    </row>
    <row r="1024" spans="1:1" x14ac:dyDescent="0.5">
      <c r="A1024">
        <f t="shared" ca="1" si="15"/>
        <v>0.52675180667111476</v>
      </c>
    </row>
    <row r="1025" spans="1:1" x14ac:dyDescent="0.5">
      <c r="A1025">
        <f t="shared" ca="1" si="15"/>
        <v>-0.58010468549868532</v>
      </c>
    </row>
    <row r="1026" spans="1:1" x14ac:dyDescent="0.5">
      <c r="A1026">
        <f t="shared" ca="1" si="15"/>
        <v>-0.25350646060178894</v>
      </c>
    </row>
    <row r="1027" spans="1:1" x14ac:dyDescent="0.5">
      <c r="A1027">
        <f t="shared" ref="A1027:A1090" ca="1" si="16">_xlfn.NORM.INV(RAND(), 0, 1)</f>
        <v>1.2750079245181349</v>
      </c>
    </row>
    <row r="1028" spans="1:1" x14ac:dyDescent="0.5">
      <c r="A1028">
        <f t="shared" ca="1" si="16"/>
        <v>-0.77243682505900624</v>
      </c>
    </row>
    <row r="1029" spans="1:1" x14ac:dyDescent="0.5">
      <c r="A1029">
        <f t="shared" ca="1" si="16"/>
        <v>0.41013706770414271</v>
      </c>
    </row>
    <row r="1030" spans="1:1" x14ac:dyDescent="0.5">
      <c r="A1030">
        <f t="shared" ca="1" si="16"/>
        <v>-5.7792236714405247E-3</v>
      </c>
    </row>
    <row r="1031" spans="1:1" x14ac:dyDescent="0.5">
      <c r="A1031">
        <f t="shared" ca="1" si="16"/>
        <v>1.0582720043937368</v>
      </c>
    </row>
    <row r="1032" spans="1:1" x14ac:dyDescent="0.5">
      <c r="A1032">
        <f t="shared" ca="1" si="16"/>
        <v>-1.2895726311623039</v>
      </c>
    </row>
    <row r="1033" spans="1:1" x14ac:dyDescent="0.5">
      <c r="A1033">
        <f t="shared" ca="1" si="16"/>
        <v>1.1544059805228248</v>
      </c>
    </row>
    <row r="1034" spans="1:1" x14ac:dyDescent="0.5">
      <c r="A1034">
        <f t="shared" ca="1" si="16"/>
        <v>-0.13542618922544594</v>
      </c>
    </row>
    <row r="1035" spans="1:1" x14ac:dyDescent="0.5">
      <c r="A1035">
        <f t="shared" ca="1" si="16"/>
        <v>0.56179134605432646</v>
      </c>
    </row>
    <row r="1036" spans="1:1" x14ac:dyDescent="0.5">
      <c r="A1036">
        <f t="shared" ca="1" si="16"/>
        <v>-0.65250299978359438</v>
      </c>
    </row>
    <row r="1037" spans="1:1" x14ac:dyDescent="0.5">
      <c r="A1037">
        <f t="shared" ca="1" si="16"/>
        <v>0.62818952323811217</v>
      </c>
    </row>
    <row r="1038" spans="1:1" x14ac:dyDescent="0.5">
      <c r="A1038">
        <f t="shared" ca="1" si="16"/>
        <v>1.6893503887322936</v>
      </c>
    </row>
    <row r="1039" spans="1:1" x14ac:dyDescent="0.5">
      <c r="A1039">
        <f t="shared" ca="1" si="16"/>
        <v>-0.2366177616358279</v>
      </c>
    </row>
    <row r="1040" spans="1:1" x14ac:dyDescent="0.5">
      <c r="A1040">
        <f t="shared" ca="1" si="16"/>
        <v>-0.86096994655264825</v>
      </c>
    </row>
    <row r="1041" spans="1:1" x14ac:dyDescent="0.5">
      <c r="A1041">
        <f t="shared" ca="1" si="16"/>
        <v>-1.6000742995655617</v>
      </c>
    </row>
    <row r="1042" spans="1:1" x14ac:dyDescent="0.5">
      <c r="A1042">
        <f t="shared" ca="1" si="16"/>
        <v>-1.1252215852125038</v>
      </c>
    </row>
    <row r="1043" spans="1:1" x14ac:dyDescent="0.5">
      <c r="A1043">
        <f t="shared" ca="1" si="16"/>
        <v>-0.32461712421368177</v>
      </c>
    </row>
    <row r="1044" spans="1:1" x14ac:dyDescent="0.5">
      <c r="A1044">
        <f t="shared" ca="1" si="16"/>
        <v>-0.47848989572559425</v>
      </c>
    </row>
    <row r="1045" spans="1:1" x14ac:dyDescent="0.5">
      <c r="A1045">
        <f t="shared" ca="1" si="16"/>
        <v>-2.3590192091617126E-2</v>
      </c>
    </row>
    <row r="1046" spans="1:1" x14ac:dyDescent="0.5">
      <c r="A1046">
        <f t="shared" ca="1" si="16"/>
        <v>0.66954093811182869</v>
      </c>
    </row>
    <row r="1047" spans="1:1" x14ac:dyDescent="0.5">
      <c r="A1047">
        <f t="shared" ca="1" si="16"/>
        <v>-1.1058505024843399</v>
      </c>
    </row>
    <row r="1048" spans="1:1" x14ac:dyDescent="0.5">
      <c r="A1048">
        <f t="shared" ca="1" si="16"/>
        <v>0.47622686263975106</v>
      </c>
    </row>
    <row r="1049" spans="1:1" x14ac:dyDescent="0.5">
      <c r="A1049">
        <f t="shared" ca="1" si="16"/>
        <v>-0.70590864396315212</v>
      </c>
    </row>
    <row r="1050" spans="1:1" x14ac:dyDescent="0.5">
      <c r="A1050">
        <f t="shared" ca="1" si="16"/>
        <v>0.53663154613155739</v>
      </c>
    </row>
    <row r="1051" spans="1:1" x14ac:dyDescent="0.5">
      <c r="A1051">
        <f t="shared" ca="1" si="16"/>
        <v>-0.95687951310208896</v>
      </c>
    </row>
    <row r="1052" spans="1:1" x14ac:dyDescent="0.5">
      <c r="A1052">
        <f t="shared" ca="1" si="16"/>
        <v>0.39678531062925654</v>
      </c>
    </row>
    <row r="1053" spans="1:1" x14ac:dyDescent="0.5">
      <c r="A1053">
        <f t="shared" ca="1" si="16"/>
        <v>-1.7094256188651502</v>
      </c>
    </row>
    <row r="1054" spans="1:1" x14ac:dyDescent="0.5">
      <c r="A1054">
        <f t="shared" ca="1" si="16"/>
        <v>0.78040758806846677</v>
      </c>
    </row>
    <row r="1055" spans="1:1" x14ac:dyDescent="0.5">
      <c r="A1055">
        <f t="shared" ca="1" si="16"/>
        <v>-1.1283277321160559</v>
      </c>
    </row>
    <row r="1056" spans="1:1" x14ac:dyDescent="0.5">
      <c r="A1056">
        <f t="shared" ca="1" si="16"/>
        <v>0.25959793039784185</v>
      </c>
    </row>
    <row r="1057" spans="1:1" x14ac:dyDescent="0.5">
      <c r="A1057">
        <f t="shared" ca="1" si="16"/>
        <v>0.68474102364562695</v>
      </c>
    </row>
    <row r="1058" spans="1:1" x14ac:dyDescent="0.5">
      <c r="A1058">
        <f t="shared" ca="1" si="16"/>
        <v>0.8991407804369802</v>
      </c>
    </row>
    <row r="1059" spans="1:1" x14ac:dyDescent="0.5">
      <c r="A1059">
        <f t="shared" ca="1" si="16"/>
        <v>-0.81314903436444941</v>
      </c>
    </row>
    <row r="1060" spans="1:1" x14ac:dyDescent="0.5">
      <c r="A1060">
        <f t="shared" ca="1" si="16"/>
        <v>0.94023513899913647</v>
      </c>
    </row>
    <row r="1061" spans="1:1" x14ac:dyDescent="0.5">
      <c r="A1061">
        <f t="shared" ca="1" si="16"/>
        <v>1.3431350675537552</v>
      </c>
    </row>
    <row r="1062" spans="1:1" x14ac:dyDescent="0.5">
      <c r="A1062">
        <f t="shared" ca="1" si="16"/>
        <v>0.72857544380125427</v>
      </c>
    </row>
    <row r="1063" spans="1:1" x14ac:dyDescent="0.5">
      <c r="A1063">
        <f t="shared" ca="1" si="16"/>
        <v>0.58639720154549102</v>
      </c>
    </row>
    <row r="1064" spans="1:1" x14ac:dyDescent="0.5">
      <c r="A1064">
        <f t="shared" ca="1" si="16"/>
        <v>0.63146554356823725</v>
      </c>
    </row>
    <row r="1065" spans="1:1" x14ac:dyDescent="0.5">
      <c r="A1065">
        <f t="shared" ca="1" si="16"/>
        <v>-0.68872913780313605</v>
      </c>
    </row>
    <row r="1066" spans="1:1" x14ac:dyDescent="0.5">
      <c r="A1066">
        <f t="shared" ca="1" si="16"/>
        <v>1.4577312753683489E-2</v>
      </c>
    </row>
    <row r="1067" spans="1:1" x14ac:dyDescent="0.5">
      <c r="A1067">
        <f t="shared" ca="1" si="16"/>
        <v>-0.47020253035797699</v>
      </c>
    </row>
    <row r="1068" spans="1:1" x14ac:dyDescent="0.5">
      <c r="A1068">
        <f t="shared" ca="1" si="16"/>
        <v>-1.0382724621235266</v>
      </c>
    </row>
    <row r="1069" spans="1:1" x14ac:dyDescent="0.5">
      <c r="A1069">
        <f t="shared" ca="1" si="16"/>
        <v>-0.33598201661738686</v>
      </c>
    </row>
    <row r="1070" spans="1:1" x14ac:dyDescent="0.5">
      <c r="A1070">
        <f t="shared" ca="1" si="16"/>
        <v>1.1925457732270226</v>
      </c>
    </row>
    <row r="1071" spans="1:1" x14ac:dyDescent="0.5">
      <c r="A1071">
        <f t="shared" ca="1" si="16"/>
        <v>0.3646300262156692</v>
      </c>
    </row>
    <row r="1072" spans="1:1" x14ac:dyDescent="0.5">
      <c r="A1072">
        <f t="shared" ca="1" si="16"/>
        <v>-0.14168847997686129</v>
      </c>
    </row>
    <row r="1073" spans="1:1" x14ac:dyDescent="0.5">
      <c r="A1073">
        <f t="shared" ca="1" si="16"/>
        <v>-1.0442589362112178</v>
      </c>
    </row>
    <row r="1074" spans="1:1" x14ac:dyDescent="0.5">
      <c r="A1074">
        <f t="shared" ca="1" si="16"/>
        <v>-0.1352819706280145</v>
      </c>
    </row>
    <row r="1075" spans="1:1" x14ac:dyDescent="0.5">
      <c r="A1075">
        <f t="shared" ca="1" si="16"/>
        <v>1.1805408385756886</v>
      </c>
    </row>
    <row r="1076" spans="1:1" x14ac:dyDescent="0.5">
      <c r="A1076">
        <f t="shared" ca="1" si="16"/>
        <v>0.64352208734612348</v>
      </c>
    </row>
    <row r="1077" spans="1:1" x14ac:dyDescent="0.5">
      <c r="A1077">
        <f t="shared" ca="1" si="16"/>
        <v>0.89302320096963994</v>
      </c>
    </row>
    <row r="1078" spans="1:1" x14ac:dyDescent="0.5">
      <c r="A1078">
        <f t="shared" ca="1" si="16"/>
        <v>-0.4307200532227875</v>
      </c>
    </row>
    <row r="1079" spans="1:1" x14ac:dyDescent="0.5">
      <c r="A1079">
        <f t="shared" ca="1" si="16"/>
        <v>1.8838285900109486</v>
      </c>
    </row>
    <row r="1080" spans="1:1" x14ac:dyDescent="0.5">
      <c r="A1080">
        <f t="shared" ca="1" si="16"/>
        <v>-1.2724272034559789</v>
      </c>
    </row>
    <row r="1081" spans="1:1" x14ac:dyDescent="0.5">
      <c r="A1081">
        <f t="shared" ca="1" si="16"/>
        <v>-0.47801440134066092</v>
      </c>
    </row>
    <row r="1082" spans="1:1" x14ac:dyDescent="0.5">
      <c r="A1082">
        <f t="shared" ca="1" si="16"/>
        <v>0.13606272764778754</v>
      </c>
    </row>
    <row r="1083" spans="1:1" x14ac:dyDescent="0.5">
      <c r="A1083">
        <f t="shared" ca="1" si="16"/>
        <v>0.15720854633411829</v>
      </c>
    </row>
    <row r="1084" spans="1:1" x14ac:dyDescent="0.5">
      <c r="A1084">
        <f t="shared" ca="1" si="16"/>
        <v>-0.47480864061509215</v>
      </c>
    </row>
    <row r="1085" spans="1:1" x14ac:dyDescent="0.5">
      <c r="A1085">
        <f t="shared" ca="1" si="16"/>
        <v>1.3623766783712932</v>
      </c>
    </row>
    <row r="1086" spans="1:1" x14ac:dyDescent="0.5">
      <c r="A1086">
        <f t="shared" ca="1" si="16"/>
        <v>0.19743284008635667</v>
      </c>
    </row>
    <row r="1087" spans="1:1" x14ac:dyDescent="0.5">
      <c r="A1087">
        <f t="shared" ca="1" si="16"/>
        <v>-1.0402564268775119</v>
      </c>
    </row>
    <row r="1088" spans="1:1" x14ac:dyDescent="0.5">
      <c r="A1088">
        <f t="shared" ca="1" si="16"/>
        <v>1.123379551015387</v>
      </c>
    </row>
    <row r="1089" spans="1:1" x14ac:dyDescent="0.5">
      <c r="A1089">
        <f t="shared" ca="1" si="16"/>
        <v>0.13740108565677717</v>
      </c>
    </row>
    <row r="1090" spans="1:1" x14ac:dyDescent="0.5">
      <c r="A1090">
        <f t="shared" ca="1" si="16"/>
        <v>-0.26887987463392338</v>
      </c>
    </row>
    <row r="1091" spans="1:1" x14ac:dyDescent="0.5">
      <c r="A1091">
        <f t="shared" ref="A1091:A1154" ca="1" si="17">_xlfn.NORM.INV(RAND(), 0, 1)</f>
        <v>1.2546613216818494</v>
      </c>
    </row>
    <row r="1092" spans="1:1" x14ac:dyDescent="0.5">
      <c r="A1092">
        <f t="shared" ca="1" si="17"/>
        <v>0.8449734608244418</v>
      </c>
    </row>
    <row r="1093" spans="1:1" x14ac:dyDescent="0.5">
      <c r="A1093">
        <f t="shared" ca="1" si="17"/>
        <v>1.1870543517539134</v>
      </c>
    </row>
    <row r="1094" spans="1:1" x14ac:dyDescent="0.5">
      <c r="A1094">
        <f t="shared" ca="1" si="17"/>
        <v>1.509682927852104</v>
      </c>
    </row>
    <row r="1095" spans="1:1" x14ac:dyDescent="0.5">
      <c r="A1095">
        <f t="shared" ca="1" si="17"/>
        <v>0.15238587280672194</v>
      </c>
    </row>
    <row r="1096" spans="1:1" x14ac:dyDescent="0.5">
      <c r="A1096">
        <f t="shared" ca="1" si="17"/>
        <v>0.79060075872875524</v>
      </c>
    </row>
    <row r="1097" spans="1:1" x14ac:dyDescent="0.5">
      <c r="A1097">
        <f t="shared" ca="1" si="17"/>
        <v>-0.10575978394476139</v>
      </c>
    </row>
    <row r="1098" spans="1:1" x14ac:dyDescent="0.5">
      <c r="A1098">
        <f t="shared" ca="1" si="17"/>
        <v>-0.19543071697194961</v>
      </c>
    </row>
    <row r="1099" spans="1:1" x14ac:dyDescent="0.5">
      <c r="A1099">
        <f t="shared" ca="1" si="17"/>
        <v>-1.177814693480647</v>
      </c>
    </row>
    <row r="1100" spans="1:1" x14ac:dyDescent="0.5">
      <c r="A1100">
        <f t="shared" ca="1" si="17"/>
        <v>2.3801549617225505E-2</v>
      </c>
    </row>
    <row r="1101" spans="1:1" x14ac:dyDescent="0.5">
      <c r="A1101">
        <f t="shared" ca="1" si="17"/>
        <v>0.59888922245437459</v>
      </c>
    </row>
    <row r="1102" spans="1:1" x14ac:dyDescent="0.5">
      <c r="A1102">
        <f t="shared" ca="1" si="17"/>
        <v>1.4865913195060176</v>
      </c>
    </row>
    <row r="1103" spans="1:1" x14ac:dyDescent="0.5">
      <c r="A1103">
        <f t="shared" ca="1" si="17"/>
        <v>0.30087292248724029</v>
      </c>
    </row>
    <row r="1104" spans="1:1" x14ac:dyDescent="0.5">
      <c r="A1104">
        <f t="shared" ca="1" si="17"/>
        <v>-1.3390346926326118</v>
      </c>
    </row>
    <row r="1105" spans="1:1" x14ac:dyDescent="0.5">
      <c r="A1105">
        <f t="shared" ca="1" si="17"/>
        <v>1.6951658577696116</v>
      </c>
    </row>
    <row r="1106" spans="1:1" x14ac:dyDescent="0.5">
      <c r="A1106">
        <f t="shared" ca="1" si="17"/>
        <v>-0.44652775357726576</v>
      </c>
    </row>
    <row r="1107" spans="1:1" x14ac:dyDescent="0.5">
      <c r="A1107">
        <f t="shared" ca="1" si="17"/>
        <v>1.4402646826418866</v>
      </c>
    </row>
    <row r="1108" spans="1:1" x14ac:dyDescent="0.5">
      <c r="A1108">
        <f t="shared" ca="1" si="17"/>
        <v>0.71953741427186746</v>
      </c>
    </row>
    <row r="1109" spans="1:1" x14ac:dyDescent="0.5">
      <c r="A1109">
        <f t="shared" ca="1" si="17"/>
        <v>-1.6659172028036262</v>
      </c>
    </row>
    <row r="1110" spans="1:1" x14ac:dyDescent="0.5">
      <c r="A1110">
        <f t="shared" ca="1" si="17"/>
        <v>0.59248390455354738</v>
      </c>
    </row>
    <row r="1111" spans="1:1" x14ac:dyDescent="0.5">
      <c r="A1111">
        <f t="shared" ca="1" si="17"/>
        <v>-0.58094791712954386</v>
      </c>
    </row>
    <row r="1112" spans="1:1" x14ac:dyDescent="0.5">
      <c r="A1112">
        <f t="shared" ca="1" si="17"/>
        <v>0.45221090577540124</v>
      </c>
    </row>
    <row r="1113" spans="1:1" x14ac:dyDescent="0.5">
      <c r="A1113">
        <f t="shared" ca="1" si="17"/>
        <v>1.1864071107454155</v>
      </c>
    </row>
    <row r="1114" spans="1:1" x14ac:dyDescent="0.5">
      <c r="A1114">
        <f t="shared" ca="1" si="17"/>
        <v>1.5357390807877915</v>
      </c>
    </row>
    <row r="1115" spans="1:1" x14ac:dyDescent="0.5">
      <c r="A1115">
        <f t="shared" ca="1" si="17"/>
        <v>-0.78637874430197963</v>
      </c>
    </row>
    <row r="1116" spans="1:1" x14ac:dyDescent="0.5">
      <c r="A1116">
        <f t="shared" ca="1" si="17"/>
        <v>7.1656906584853103E-2</v>
      </c>
    </row>
    <row r="1117" spans="1:1" x14ac:dyDescent="0.5">
      <c r="A1117">
        <f t="shared" ca="1" si="17"/>
        <v>1.0840814035410016</v>
      </c>
    </row>
    <row r="1118" spans="1:1" x14ac:dyDescent="0.5">
      <c r="A1118">
        <f t="shared" ca="1" si="17"/>
        <v>1.6815800714583595</v>
      </c>
    </row>
    <row r="1119" spans="1:1" x14ac:dyDescent="0.5">
      <c r="A1119">
        <f t="shared" ca="1" si="17"/>
        <v>0.51470709482638055</v>
      </c>
    </row>
    <row r="1120" spans="1:1" x14ac:dyDescent="0.5">
      <c r="A1120">
        <f t="shared" ca="1" si="17"/>
        <v>-0.79872000377229424</v>
      </c>
    </row>
    <row r="1121" spans="1:1" x14ac:dyDescent="0.5">
      <c r="A1121">
        <f t="shared" ca="1" si="17"/>
        <v>-1.2327872197265752</v>
      </c>
    </row>
    <row r="1122" spans="1:1" x14ac:dyDescent="0.5">
      <c r="A1122">
        <f t="shared" ca="1" si="17"/>
        <v>0.41755950850702256</v>
      </c>
    </row>
    <row r="1123" spans="1:1" x14ac:dyDescent="0.5">
      <c r="A1123">
        <f t="shared" ca="1" si="17"/>
        <v>-1.7906489127518315</v>
      </c>
    </row>
    <row r="1124" spans="1:1" x14ac:dyDescent="0.5">
      <c r="A1124">
        <f t="shared" ca="1" si="17"/>
        <v>-0.72668438317900075</v>
      </c>
    </row>
    <row r="1125" spans="1:1" x14ac:dyDescent="0.5">
      <c r="A1125">
        <f t="shared" ca="1" si="17"/>
        <v>-0.12357605277415845</v>
      </c>
    </row>
    <row r="1126" spans="1:1" x14ac:dyDescent="0.5">
      <c r="A1126">
        <f t="shared" ca="1" si="17"/>
        <v>0.33853037023150406</v>
      </c>
    </row>
    <row r="1127" spans="1:1" x14ac:dyDescent="0.5">
      <c r="A1127">
        <f t="shared" ca="1" si="17"/>
        <v>-0.10542489251499035</v>
      </c>
    </row>
    <row r="1128" spans="1:1" x14ac:dyDescent="0.5">
      <c r="A1128">
        <f t="shared" ca="1" si="17"/>
        <v>1.2495507051903181</v>
      </c>
    </row>
    <row r="1129" spans="1:1" x14ac:dyDescent="0.5">
      <c r="A1129">
        <f t="shared" ca="1" si="17"/>
        <v>-0.17683116764526194</v>
      </c>
    </row>
    <row r="1130" spans="1:1" x14ac:dyDescent="0.5">
      <c r="A1130">
        <f t="shared" ca="1" si="17"/>
        <v>-0.92036871058288294</v>
      </c>
    </row>
    <row r="1131" spans="1:1" x14ac:dyDescent="0.5">
      <c r="A1131">
        <f t="shared" ca="1" si="17"/>
        <v>0.25178523076099185</v>
      </c>
    </row>
    <row r="1132" spans="1:1" x14ac:dyDescent="0.5">
      <c r="A1132">
        <f t="shared" ca="1" si="17"/>
        <v>-0.30028832092073432</v>
      </c>
    </row>
    <row r="1133" spans="1:1" x14ac:dyDescent="0.5">
      <c r="A1133">
        <f t="shared" ca="1" si="17"/>
        <v>0.3005680735452132</v>
      </c>
    </row>
    <row r="1134" spans="1:1" x14ac:dyDescent="0.5">
      <c r="A1134">
        <f t="shared" ca="1" si="17"/>
        <v>-0.49776592866659269</v>
      </c>
    </row>
    <row r="1135" spans="1:1" x14ac:dyDescent="0.5">
      <c r="A1135">
        <f t="shared" ca="1" si="17"/>
        <v>-1.4710397161583735</v>
      </c>
    </row>
    <row r="1136" spans="1:1" x14ac:dyDescent="0.5">
      <c r="A1136">
        <f t="shared" ca="1" si="17"/>
        <v>0.29805280681066298</v>
      </c>
    </row>
    <row r="1137" spans="1:1" x14ac:dyDescent="0.5">
      <c r="A1137">
        <f t="shared" ca="1" si="17"/>
        <v>-0.37423412884598295</v>
      </c>
    </row>
    <row r="1138" spans="1:1" x14ac:dyDescent="0.5">
      <c r="A1138">
        <f t="shared" ca="1" si="17"/>
        <v>-0.28278812018982386</v>
      </c>
    </row>
    <row r="1139" spans="1:1" x14ac:dyDescent="0.5">
      <c r="A1139">
        <f t="shared" ca="1" si="17"/>
        <v>-0.99216999814396356</v>
      </c>
    </row>
    <row r="1140" spans="1:1" x14ac:dyDescent="0.5">
      <c r="A1140">
        <f t="shared" ca="1" si="17"/>
        <v>2.0783269344613244E-2</v>
      </c>
    </row>
    <row r="1141" spans="1:1" x14ac:dyDescent="0.5">
      <c r="A1141">
        <f t="shared" ca="1" si="17"/>
        <v>1.6458148458897759</v>
      </c>
    </row>
    <row r="1142" spans="1:1" x14ac:dyDescent="0.5">
      <c r="A1142">
        <f t="shared" ca="1" si="17"/>
        <v>-1.1797845533468585</v>
      </c>
    </row>
    <row r="1143" spans="1:1" x14ac:dyDescent="0.5">
      <c r="A1143">
        <f t="shared" ca="1" si="17"/>
        <v>-0.20602510899976284</v>
      </c>
    </row>
    <row r="1144" spans="1:1" x14ac:dyDescent="0.5">
      <c r="A1144">
        <f t="shared" ca="1" si="17"/>
        <v>0.27977491467542126</v>
      </c>
    </row>
    <row r="1145" spans="1:1" x14ac:dyDescent="0.5">
      <c r="A1145">
        <f t="shared" ca="1" si="17"/>
        <v>0.59654780402913166</v>
      </c>
    </row>
    <row r="1146" spans="1:1" x14ac:dyDescent="0.5">
      <c r="A1146">
        <f t="shared" ca="1" si="17"/>
        <v>0.88067591600303685</v>
      </c>
    </row>
    <row r="1147" spans="1:1" x14ac:dyDescent="0.5">
      <c r="A1147">
        <f t="shared" ca="1" si="17"/>
        <v>-0.2740889662864448</v>
      </c>
    </row>
    <row r="1148" spans="1:1" x14ac:dyDescent="0.5">
      <c r="A1148">
        <f t="shared" ca="1" si="17"/>
        <v>-1.0881697650712954</v>
      </c>
    </row>
    <row r="1149" spans="1:1" x14ac:dyDescent="0.5">
      <c r="A1149">
        <f t="shared" ca="1" si="17"/>
        <v>-0.19995756271483245</v>
      </c>
    </row>
    <row r="1150" spans="1:1" x14ac:dyDescent="0.5">
      <c r="A1150">
        <f t="shared" ca="1" si="17"/>
        <v>-1.199264668573472</v>
      </c>
    </row>
    <row r="1151" spans="1:1" x14ac:dyDescent="0.5">
      <c r="A1151">
        <f t="shared" ca="1" si="17"/>
        <v>1.6543658985593312</v>
      </c>
    </row>
    <row r="1152" spans="1:1" x14ac:dyDescent="0.5">
      <c r="A1152">
        <f t="shared" ca="1" si="17"/>
        <v>-0.24616132807840779</v>
      </c>
    </row>
    <row r="1153" spans="1:1" x14ac:dyDescent="0.5">
      <c r="A1153">
        <f t="shared" ca="1" si="17"/>
        <v>-0.15804258822156822</v>
      </c>
    </row>
    <row r="1154" spans="1:1" x14ac:dyDescent="0.5">
      <c r="A1154">
        <f t="shared" ca="1" si="17"/>
        <v>0.86730296885274982</v>
      </c>
    </row>
    <row r="1155" spans="1:1" x14ac:dyDescent="0.5">
      <c r="A1155">
        <f t="shared" ref="A1155:A1218" ca="1" si="18">_xlfn.NORM.INV(RAND(), 0, 1)</f>
        <v>-0.58353505407187323</v>
      </c>
    </row>
    <row r="1156" spans="1:1" x14ac:dyDescent="0.5">
      <c r="A1156">
        <f t="shared" ca="1" si="18"/>
        <v>0.4016147959030622</v>
      </c>
    </row>
    <row r="1157" spans="1:1" x14ac:dyDescent="0.5">
      <c r="A1157">
        <f t="shared" ca="1" si="18"/>
        <v>-5.6743370615659802E-2</v>
      </c>
    </row>
    <row r="1158" spans="1:1" x14ac:dyDescent="0.5">
      <c r="A1158">
        <f t="shared" ca="1" si="18"/>
        <v>0.70337442200036449</v>
      </c>
    </row>
    <row r="1159" spans="1:1" x14ac:dyDescent="0.5">
      <c r="A1159">
        <f t="shared" ca="1" si="18"/>
        <v>-0.40889775990878208</v>
      </c>
    </row>
    <row r="1160" spans="1:1" x14ac:dyDescent="0.5">
      <c r="A1160">
        <f t="shared" ca="1" si="18"/>
        <v>0.67470378447743573</v>
      </c>
    </row>
    <row r="1161" spans="1:1" x14ac:dyDescent="0.5">
      <c r="A1161">
        <f t="shared" ca="1" si="18"/>
        <v>-1.0257881820257857</v>
      </c>
    </row>
    <row r="1162" spans="1:1" x14ac:dyDescent="0.5">
      <c r="A1162">
        <f t="shared" ca="1" si="18"/>
        <v>0.88398746393600436</v>
      </c>
    </row>
    <row r="1163" spans="1:1" x14ac:dyDescent="0.5">
      <c r="A1163">
        <f t="shared" ca="1" si="18"/>
        <v>-2.1456867674206865</v>
      </c>
    </row>
    <row r="1164" spans="1:1" x14ac:dyDescent="0.5">
      <c r="A1164">
        <f t="shared" ca="1" si="18"/>
        <v>0.54826043391020429</v>
      </c>
    </row>
    <row r="1165" spans="1:1" x14ac:dyDescent="0.5">
      <c r="A1165">
        <f t="shared" ca="1" si="18"/>
        <v>-0.44072873066938217</v>
      </c>
    </row>
    <row r="1166" spans="1:1" x14ac:dyDescent="0.5">
      <c r="A1166">
        <f t="shared" ca="1" si="18"/>
        <v>0.25672594475547417</v>
      </c>
    </row>
    <row r="1167" spans="1:1" x14ac:dyDescent="0.5">
      <c r="A1167">
        <f t="shared" ca="1" si="18"/>
        <v>-0.69265096272166482</v>
      </c>
    </row>
    <row r="1168" spans="1:1" x14ac:dyDescent="0.5">
      <c r="A1168">
        <f t="shared" ca="1" si="18"/>
        <v>1.1474389014977298</v>
      </c>
    </row>
    <row r="1169" spans="1:1" x14ac:dyDescent="0.5">
      <c r="A1169">
        <f t="shared" ca="1" si="18"/>
        <v>0.32142530572857697</v>
      </c>
    </row>
    <row r="1170" spans="1:1" x14ac:dyDescent="0.5">
      <c r="A1170">
        <f t="shared" ca="1" si="18"/>
        <v>0.37652440348434135</v>
      </c>
    </row>
    <row r="1171" spans="1:1" x14ac:dyDescent="0.5">
      <c r="A1171">
        <f t="shared" ca="1" si="18"/>
        <v>-0.60984742441064355</v>
      </c>
    </row>
    <row r="1172" spans="1:1" x14ac:dyDescent="0.5">
      <c r="A1172">
        <f t="shared" ca="1" si="18"/>
        <v>0.26169967599059768</v>
      </c>
    </row>
    <row r="1173" spans="1:1" x14ac:dyDescent="0.5">
      <c r="A1173">
        <f t="shared" ca="1" si="18"/>
        <v>-0.91026895164670429</v>
      </c>
    </row>
    <row r="1174" spans="1:1" x14ac:dyDescent="0.5">
      <c r="A1174">
        <f t="shared" ca="1" si="18"/>
        <v>-1.044810910608889</v>
      </c>
    </row>
    <row r="1175" spans="1:1" x14ac:dyDescent="0.5">
      <c r="A1175">
        <f t="shared" ca="1" si="18"/>
        <v>0.13538404149274491</v>
      </c>
    </row>
    <row r="1176" spans="1:1" x14ac:dyDescent="0.5">
      <c r="A1176">
        <f t="shared" ca="1" si="18"/>
        <v>0.1476155046182045</v>
      </c>
    </row>
    <row r="1177" spans="1:1" x14ac:dyDescent="0.5">
      <c r="A1177">
        <f t="shared" ca="1" si="18"/>
        <v>-0.73586987081752442</v>
      </c>
    </row>
    <row r="1178" spans="1:1" x14ac:dyDescent="0.5">
      <c r="A1178">
        <f t="shared" ca="1" si="18"/>
        <v>-0.22234489326725843</v>
      </c>
    </row>
    <row r="1179" spans="1:1" x14ac:dyDescent="0.5">
      <c r="A1179">
        <f t="shared" ca="1" si="18"/>
        <v>-0.76177119626334955</v>
      </c>
    </row>
    <row r="1180" spans="1:1" x14ac:dyDescent="0.5">
      <c r="A1180">
        <f t="shared" ca="1" si="18"/>
        <v>1.0411656116033272</v>
      </c>
    </row>
    <row r="1181" spans="1:1" x14ac:dyDescent="0.5">
      <c r="A1181">
        <f t="shared" ca="1" si="18"/>
        <v>-0.77634861077299555</v>
      </c>
    </row>
    <row r="1182" spans="1:1" x14ac:dyDescent="0.5">
      <c r="A1182">
        <f t="shared" ca="1" si="18"/>
        <v>0.5718412968069353</v>
      </c>
    </row>
    <row r="1183" spans="1:1" x14ac:dyDescent="0.5">
      <c r="A1183">
        <f t="shared" ca="1" si="18"/>
        <v>0.20717455232241239</v>
      </c>
    </row>
    <row r="1184" spans="1:1" x14ac:dyDescent="0.5">
      <c r="A1184">
        <f t="shared" ca="1" si="18"/>
        <v>0.7202843333265746</v>
      </c>
    </row>
    <row r="1185" spans="1:1" x14ac:dyDescent="0.5">
      <c r="A1185">
        <f t="shared" ca="1" si="18"/>
        <v>1.6462043525198599E-2</v>
      </c>
    </row>
    <row r="1186" spans="1:1" x14ac:dyDescent="0.5">
      <c r="A1186">
        <f t="shared" ca="1" si="18"/>
        <v>0.90420112700291178</v>
      </c>
    </row>
    <row r="1187" spans="1:1" x14ac:dyDescent="0.5">
      <c r="A1187">
        <f t="shared" ca="1" si="18"/>
        <v>-0.52740622119962266</v>
      </c>
    </row>
    <row r="1188" spans="1:1" x14ac:dyDescent="0.5">
      <c r="A1188">
        <f t="shared" ca="1" si="18"/>
        <v>-0.7272958436201844</v>
      </c>
    </row>
    <row r="1189" spans="1:1" x14ac:dyDescent="0.5">
      <c r="A1189">
        <f t="shared" ca="1" si="18"/>
        <v>4.512118144857228E-2</v>
      </c>
    </row>
    <row r="1190" spans="1:1" x14ac:dyDescent="0.5">
      <c r="A1190">
        <f t="shared" ca="1" si="18"/>
        <v>-0.51631677722743041</v>
      </c>
    </row>
    <row r="1191" spans="1:1" x14ac:dyDescent="0.5">
      <c r="A1191">
        <f t="shared" ca="1" si="18"/>
        <v>-1.1940188945460153</v>
      </c>
    </row>
    <row r="1192" spans="1:1" x14ac:dyDescent="0.5">
      <c r="A1192">
        <f t="shared" ca="1" si="18"/>
        <v>0.34551283600053984</v>
      </c>
    </row>
    <row r="1193" spans="1:1" x14ac:dyDescent="0.5">
      <c r="A1193">
        <f t="shared" ca="1" si="18"/>
        <v>-0.68616384815751663</v>
      </c>
    </row>
    <row r="1194" spans="1:1" x14ac:dyDescent="0.5">
      <c r="A1194">
        <f t="shared" ca="1" si="18"/>
        <v>-0.68277375548419972</v>
      </c>
    </row>
    <row r="1195" spans="1:1" x14ac:dyDescent="0.5">
      <c r="A1195">
        <f t="shared" ca="1" si="18"/>
        <v>-0.48297278140832162</v>
      </c>
    </row>
    <row r="1196" spans="1:1" x14ac:dyDescent="0.5">
      <c r="A1196">
        <f t="shared" ca="1" si="18"/>
        <v>1.1703282279622704</v>
      </c>
    </row>
    <row r="1197" spans="1:1" x14ac:dyDescent="0.5">
      <c r="A1197">
        <f t="shared" ca="1" si="18"/>
        <v>0.17861772396694284</v>
      </c>
    </row>
    <row r="1198" spans="1:1" x14ac:dyDescent="0.5">
      <c r="A1198">
        <f t="shared" ca="1" si="18"/>
        <v>-0.13243806258463237</v>
      </c>
    </row>
    <row r="1199" spans="1:1" x14ac:dyDescent="0.5">
      <c r="A1199">
        <f t="shared" ca="1" si="18"/>
        <v>-1.0944160678167516</v>
      </c>
    </row>
    <row r="1200" spans="1:1" x14ac:dyDescent="0.5">
      <c r="A1200">
        <f t="shared" ca="1" si="18"/>
        <v>1.2725938364007658</v>
      </c>
    </row>
    <row r="1201" spans="1:1" x14ac:dyDescent="0.5">
      <c r="A1201">
        <f t="shared" ca="1" si="18"/>
        <v>-1.7431782336507837</v>
      </c>
    </row>
    <row r="1202" spans="1:1" x14ac:dyDescent="0.5">
      <c r="A1202">
        <f t="shared" ca="1" si="18"/>
        <v>1.2493961622882657</v>
      </c>
    </row>
    <row r="1203" spans="1:1" x14ac:dyDescent="0.5">
      <c r="A1203">
        <f t="shared" ca="1" si="18"/>
        <v>0.32352584122587608</v>
      </c>
    </row>
    <row r="1204" spans="1:1" x14ac:dyDescent="0.5">
      <c r="A1204">
        <f t="shared" ca="1" si="18"/>
        <v>-0.30776462137306709</v>
      </c>
    </row>
    <row r="1205" spans="1:1" x14ac:dyDescent="0.5">
      <c r="A1205">
        <f t="shared" ca="1" si="18"/>
        <v>-1.2285424817306532</v>
      </c>
    </row>
    <row r="1206" spans="1:1" x14ac:dyDescent="0.5">
      <c r="A1206">
        <f t="shared" ca="1" si="18"/>
        <v>0.63675665507077739</v>
      </c>
    </row>
    <row r="1207" spans="1:1" x14ac:dyDescent="0.5">
      <c r="A1207">
        <f t="shared" ca="1" si="18"/>
        <v>-0.10251927037882114</v>
      </c>
    </row>
    <row r="1208" spans="1:1" x14ac:dyDescent="0.5">
      <c r="A1208">
        <f t="shared" ca="1" si="18"/>
        <v>-1.1254091790598284</v>
      </c>
    </row>
    <row r="1209" spans="1:1" x14ac:dyDescent="0.5">
      <c r="A1209">
        <f t="shared" ca="1" si="18"/>
        <v>-1.0208388395731867</v>
      </c>
    </row>
    <row r="1210" spans="1:1" x14ac:dyDescent="0.5">
      <c r="A1210">
        <f t="shared" ca="1" si="18"/>
        <v>-8.9197034943931594E-2</v>
      </c>
    </row>
    <row r="1211" spans="1:1" x14ac:dyDescent="0.5">
      <c r="A1211">
        <f t="shared" ca="1" si="18"/>
        <v>-1.3802029820881616</v>
      </c>
    </row>
    <row r="1212" spans="1:1" x14ac:dyDescent="0.5">
      <c r="A1212">
        <f t="shared" ca="1" si="18"/>
        <v>-1.1549376318483568</v>
      </c>
    </row>
    <row r="1213" spans="1:1" x14ac:dyDescent="0.5">
      <c r="A1213">
        <f t="shared" ca="1" si="18"/>
        <v>-2.0046553698310627</v>
      </c>
    </row>
    <row r="1214" spans="1:1" x14ac:dyDescent="0.5">
      <c r="A1214">
        <f t="shared" ca="1" si="18"/>
        <v>-0.72364835467254662</v>
      </c>
    </row>
    <row r="1215" spans="1:1" x14ac:dyDescent="0.5">
      <c r="A1215">
        <f t="shared" ca="1" si="18"/>
        <v>-0.94451677957193114</v>
      </c>
    </row>
    <row r="1216" spans="1:1" x14ac:dyDescent="0.5">
      <c r="A1216">
        <f t="shared" ca="1" si="18"/>
        <v>-0.50886616936442797</v>
      </c>
    </row>
    <row r="1217" spans="1:1" x14ac:dyDescent="0.5">
      <c r="A1217">
        <f t="shared" ca="1" si="18"/>
        <v>0.66111598442528363</v>
      </c>
    </row>
    <row r="1218" spans="1:1" x14ac:dyDescent="0.5">
      <c r="A1218">
        <f t="shared" ca="1" si="18"/>
        <v>0.11182132817466141</v>
      </c>
    </row>
    <row r="1219" spans="1:1" x14ac:dyDescent="0.5">
      <c r="A1219">
        <f t="shared" ref="A1219:A1282" ca="1" si="19">_xlfn.NORM.INV(RAND(), 0, 1)</f>
        <v>1.0568428213192396</v>
      </c>
    </row>
    <row r="1220" spans="1:1" x14ac:dyDescent="0.5">
      <c r="A1220">
        <f t="shared" ca="1" si="19"/>
        <v>1.1698636501464528</v>
      </c>
    </row>
    <row r="1221" spans="1:1" x14ac:dyDescent="0.5">
      <c r="A1221">
        <f t="shared" ca="1" si="19"/>
        <v>-0.84632992947676411</v>
      </c>
    </row>
    <row r="1222" spans="1:1" x14ac:dyDescent="0.5">
      <c r="A1222">
        <f t="shared" ca="1" si="19"/>
        <v>-8.8533510894926531E-2</v>
      </c>
    </row>
    <row r="1223" spans="1:1" x14ac:dyDescent="0.5">
      <c r="A1223">
        <f t="shared" ca="1" si="19"/>
        <v>0.44808824941390141</v>
      </c>
    </row>
    <row r="1224" spans="1:1" x14ac:dyDescent="0.5">
      <c r="A1224">
        <f t="shared" ca="1" si="19"/>
        <v>0.6092057512367739</v>
      </c>
    </row>
    <row r="1225" spans="1:1" x14ac:dyDescent="0.5">
      <c r="A1225">
        <f t="shared" ca="1" si="19"/>
        <v>-1.4512096456647545</v>
      </c>
    </row>
    <row r="1226" spans="1:1" x14ac:dyDescent="0.5">
      <c r="A1226">
        <f t="shared" ca="1" si="19"/>
        <v>-0.50167041705780047</v>
      </c>
    </row>
    <row r="1227" spans="1:1" x14ac:dyDescent="0.5">
      <c r="A1227">
        <f t="shared" ca="1" si="19"/>
        <v>-0.10635261734953905</v>
      </c>
    </row>
    <row r="1228" spans="1:1" x14ac:dyDescent="0.5">
      <c r="A1228">
        <f t="shared" ca="1" si="19"/>
        <v>1.5342261112818385</v>
      </c>
    </row>
    <row r="1229" spans="1:1" x14ac:dyDescent="0.5">
      <c r="A1229">
        <f t="shared" ca="1" si="19"/>
        <v>-7.4648618279708145E-2</v>
      </c>
    </row>
    <row r="1230" spans="1:1" x14ac:dyDescent="0.5">
      <c r="A1230">
        <f t="shared" ca="1" si="19"/>
        <v>0.19314627575120905</v>
      </c>
    </row>
    <row r="1231" spans="1:1" x14ac:dyDescent="0.5">
      <c r="A1231">
        <f t="shared" ca="1" si="19"/>
        <v>1.13807190862524</v>
      </c>
    </row>
    <row r="1232" spans="1:1" x14ac:dyDescent="0.5">
      <c r="A1232">
        <f t="shared" ca="1" si="19"/>
        <v>1.755365981770703</v>
      </c>
    </row>
    <row r="1233" spans="1:1" x14ac:dyDescent="0.5">
      <c r="A1233">
        <f t="shared" ca="1" si="19"/>
        <v>-1.1562997801869739</v>
      </c>
    </row>
    <row r="1234" spans="1:1" x14ac:dyDescent="0.5">
      <c r="A1234">
        <f t="shared" ca="1" si="19"/>
        <v>-1.1524370289606574</v>
      </c>
    </row>
    <row r="1235" spans="1:1" x14ac:dyDescent="0.5">
      <c r="A1235">
        <f t="shared" ca="1" si="19"/>
        <v>1.2608289519585676</v>
      </c>
    </row>
    <row r="1236" spans="1:1" x14ac:dyDescent="0.5">
      <c r="A1236">
        <f t="shared" ca="1" si="19"/>
        <v>-1.2595164121793887</v>
      </c>
    </row>
    <row r="1237" spans="1:1" x14ac:dyDescent="0.5">
      <c r="A1237">
        <f t="shared" ca="1" si="19"/>
        <v>-0.43940987662202186</v>
      </c>
    </row>
    <row r="1238" spans="1:1" x14ac:dyDescent="0.5">
      <c r="A1238">
        <f t="shared" ca="1" si="19"/>
        <v>-0.66342697375170512</v>
      </c>
    </row>
    <row r="1239" spans="1:1" x14ac:dyDescent="0.5">
      <c r="A1239">
        <f t="shared" ca="1" si="19"/>
        <v>-1.6371653928852288</v>
      </c>
    </row>
    <row r="1240" spans="1:1" x14ac:dyDescent="0.5">
      <c r="A1240">
        <f t="shared" ca="1" si="19"/>
        <v>-0.94833237463412878</v>
      </c>
    </row>
    <row r="1241" spans="1:1" x14ac:dyDescent="0.5">
      <c r="A1241">
        <f t="shared" ca="1" si="19"/>
        <v>0.51225572264785335</v>
      </c>
    </row>
    <row r="1242" spans="1:1" x14ac:dyDescent="0.5">
      <c r="A1242">
        <f t="shared" ca="1" si="19"/>
        <v>0.38191581296133387</v>
      </c>
    </row>
    <row r="1243" spans="1:1" x14ac:dyDescent="0.5">
      <c r="A1243">
        <f t="shared" ca="1" si="19"/>
        <v>-0.12739502486808416</v>
      </c>
    </row>
    <row r="1244" spans="1:1" x14ac:dyDescent="0.5">
      <c r="A1244">
        <f t="shared" ca="1" si="19"/>
        <v>1.1273385407870025</v>
      </c>
    </row>
    <row r="1245" spans="1:1" x14ac:dyDescent="0.5">
      <c r="A1245">
        <f t="shared" ca="1" si="19"/>
        <v>0.88021771429161222</v>
      </c>
    </row>
    <row r="1246" spans="1:1" x14ac:dyDescent="0.5">
      <c r="A1246">
        <f t="shared" ca="1" si="19"/>
        <v>0.99224086762836317</v>
      </c>
    </row>
    <row r="1247" spans="1:1" x14ac:dyDescent="0.5">
      <c r="A1247">
        <f t="shared" ca="1" si="19"/>
        <v>-1.1542224110536758</v>
      </c>
    </row>
    <row r="1248" spans="1:1" x14ac:dyDescent="0.5">
      <c r="A1248">
        <f t="shared" ca="1" si="19"/>
        <v>-1.5208801088567037</v>
      </c>
    </row>
    <row r="1249" spans="1:1" x14ac:dyDescent="0.5">
      <c r="A1249">
        <f t="shared" ca="1" si="19"/>
        <v>1.4604243336808977</v>
      </c>
    </row>
    <row r="1250" spans="1:1" x14ac:dyDescent="0.5">
      <c r="A1250">
        <f t="shared" ca="1" si="19"/>
        <v>0.30791208174001738</v>
      </c>
    </row>
    <row r="1251" spans="1:1" x14ac:dyDescent="0.5">
      <c r="A1251">
        <f t="shared" ca="1" si="19"/>
        <v>-0.64633961253736516</v>
      </c>
    </row>
    <row r="1252" spans="1:1" x14ac:dyDescent="0.5">
      <c r="A1252">
        <f t="shared" ca="1" si="19"/>
        <v>-0.82092239013564816</v>
      </c>
    </row>
    <row r="1253" spans="1:1" x14ac:dyDescent="0.5">
      <c r="A1253">
        <f t="shared" ca="1" si="19"/>
        <v>-0.36668682567909983</v>
      </c>
    </row>
    <row r="1254" spans="1:1" x14ac:dyDescent="0.5">
      <c r="A1254">
        <f t="shared" ca="1" si="19"/>
        <v>-2.0935392721087496</v>
      </c>
    </row>
    <row r="1255" spans="1:1" x14ac:dyDescent="0.5">
      <c r="A1255">
        <f t="shared" ca="1" si="19"/>
        <v>1.1783481883911393</v>
      </c>
    </row>
    <row r="1256" spans="1:1" x14ac:dyDescent="0.5">
      <c r="A1256">
        <f t="shared" ca="1" si="19"/>
        <v>-1.2781385807135639</v>
      </c>
    </row>
    <row r="1257" spans="1:1" x14ac:dyDescent="0.5">
      <c r="A1257">
        <f t="shared" ca="1" si="19"/>
        <v>1.2486168803828335</v>
      </c>
    </row>
    <row r="1258" spans="1:1" x14ac:dyDescent="0.5">
      <c r="A1258">
        <f t="shared" ca="1" si="19"/>
        <v>0.91993699155749908</v>
      </c>
    </row>
    <row r="1259" spans="1:1" x14ac:dyDescent="0.5">
      <c r="A1259">
        <f t="shared" ca="1" si="19"/>
        <v>-0.24384272550347941</v>
      </c>
    </row>
    <row r="1260" spans="1:1" x14ac:dyDescent="0.5">
      <c r="A1260">
        <f t="shared" ca="1" si="19"/>
        <v>-0.11572918325266622</v>
      </c>
    </row>
    <row r="1261" spans="1:1" x14ac:dyDescent="0.5">
      <c r="A1261">
        <f t="shared" ca="1" si="19"/>
        <v>-0.59482815105228615</v>
      </c>
    </row>
    <row r="1262" spans="1:1" x14ac:dyDescent="0.5">
      <c r="A1262">
        <f t="shared" ca="1" si="19"/>
        <v>-1.9448617849093752</v>
      </c>
    </row>
    <row r="1263" spans="1:1" x14ac:dyDescent="0.5">
      <c r="A1263">
        <f t="shared" ca="1" si="19"/>
        <v>-1.3413382854609859</v>
      </c>
    </row>
    <row r="1264" spans="1:1" x14ac:dyDescent="0.5">
      <c r="A1264">
        <f t="shared" ca="1" si="19"/>
        <v>-0.41954717723533846</v>
      </c>
    </row>
    <row r="1265" spans="1:1" x14ac:dyDescent="0.5">
      <c r="A1265">
        <f t="shared" ca="1" si="19"/>
        <v>1.9916089084529061</v>
      </c>
    </row>
    <row r="1266" spans="1:1" x14ac:dyDescent="0.5">
      <c r="A1266">
        <f t="shared" ca="1" si="19"/>
        <v>1.4777114558365161</v>
      </c>
    </row>
    <row r="1267" spans="1:1" x14ac:dyDescent="0.5">
      <c r="A1267">
        <f t="shared" ca="1" si="19"/>
        <v>-0.32558874169055857</v>
      </c>
    </row>
    <row r="1268" spans="1:1" x14ac:dyDescent="0.5">
      <c r="A1268">
        <f t="shared" ca="1" si="19"/>
        <v>-0.95701008315358482</v>
      </c>
    </row>
    <row r="1269" spans="1:1" x14ac:dyDescent="0.5">
      <c r="A1269">
        <f t="shared" ca="1" si="19"/>
        <v>0.29574001900998304</v>
      </c>
    </row>
    <row r="1270" spans="1:1" x14ac:dyDescent="0.5">
      <c r="A1270">
        <f t="shared" ca="1" si="19"/>
        <v>-0.4556879640388905</v>
      </c>
    </row>
    <row r="1271" spans="1:1" x14ac:dyDescent="0.5">
      <c r="A1271">
        <f t="shared" ca="1" si="19"/>
        <v>-2.0433449708781488</v>
      </c>
    </row>
    <row r="1272" spans="1:1" x14ac:dyDescent="0.5">
      <c r="A1272">
        <f t="shared" ca="1" si="19"/>
        <v>0.46668420135741112</v>
      </c>
    </row>
    <row r="1273" spans="1:1" x14ac:dyDescent="0.5">
      <c r="A1273">
        <f t="shared" ca="1" si="19"/>
        <v>2.4321702300086483</v>
      </c>
    </row>
    <row r="1274" spans="1:1" x14ac:dyDescent="0.5">
      <c r="A1274">
        <f t="shared" ca="1" si="19"/>
        <v>-0.35459728923295947</v>
      </c>
    </row>
    <row r="1275" spans="1:1" x14ac:dyDescent="0.5">
      <c r="A1275">
        <f t="shared" ca="1" si="19"/>
        <v>0.70104798704899451</v>
      </c>
    </row>
    <row r="1276" spans="1:1" x14ac:dyDescent="0.5">
      <c r="A1276">
        <f t="shared" ca="1" si="19"/>
        <v>-0.37780317214526415</v>
      </c>
    </row>
    <row r="1277" spans="1:1" x14ac:dyDescent="0.5">
      <c r="A1277">
        <f t="shared" ca="1" si="19"/>
        <v>-0.4121028718130727</v>
      </c>
    </row>
    <row r="1278" spans="1:1" x14ac:dyDescent="0.5">
      <c r="A1278">
        <f t="shared" ca="1" si="19"/>
        <v>-3.1044690340098224E-2</v>
      </c>
    </row>
    <row r="1279" spans="1:1" x14ac:dyDescent="0.5">
      <c r="A1279">
        <f t="shared" ca="1" si="19"/>
        <v>-2.5561710652607141</v>
      </c>
    </row>
    <row r="1280" spans="1:1" x14ac:dyDescent="0.5">
      <c r="A1280">
        <f t="shared" ca="1" si="19"/>
        <v>-0.97010804885129487</v>
      </c>
    </row>
    <row r="1281" spans="1:1" x14ac:dyDescent="0.5">
      <c r="A1281">
        <f t="shared" ca="1" si="19"/>
        <v>-1.0313539242916834</v>
      </c>
    </row>
    <row r="1282" spans="1:1" x14ac:dyDescent="0.5">
      <c r="A1282">
        <f t="shared" ca="1" si="19"/>
        <v>-0.43096091909378909</v>
      </c>
    </row>
    <row r="1283" spans="1:1" x14ac:dyDescent="0.5">
      <c r="A1283">
        <f t="shared" ref="A1283:A1346" ca="1" si="20">_xlfn.NORM.INV(RAND(), 0, 1)</f>
        <v>1.6132743407625367</v>
      </c>
    </row>
    <row r="1284" spans="1:1" x14ac:dyDescent="0.5">
      <c r="A1284">
        <f t="shared" ca="1" si="20"/>
        <v>-3.2071755819632899</v>
      </c>
    </row>
    <row r="1285" spans="1:1" x14ac:dyDescent="0.5">
      <c r="A1285">
        <f t="shared" ca="1" si="20"/>
        <v>0.90696888349649485</v>
      </c>
    </row>
    <row r="1286" spans="1:1" x14ac:dyDescent="0.5">
      <c r="A1286">
        <f t="shared" ca="1" si="20"/>
        <v>3.8253733918091164E-3</v>
      </c>
    </row>
    <row r="1287" spans="1:1" x14ac:dyDescent="0.5">
      <c r="A1287">
        <f t="shared" ca="1" si="20"/>
        <v>-0.37303690223365377</v>
      </c>
    </row>
    <row r="1288" spans="1:1" x14ac:dyDescent="0.5">
      <c r="A1288">
        <f t="shared" ca="1" si="20"/>
        <v>-0.14511157976793077</v>
      </c>
    </row>
    <row r="1289" spans="1:1" x14ac:dyDescent="0.5">
      <c r="A1289">
        <f t="shared" ca="1" si="20"/>
        <v>1.7485876550866635</v>
      </c>
    </row>
    <row r="1290" spans="1:1" x14ac:dyDescent="0.5">
      <c r="A1290">
        <f t="shared" ca="1" si="20"/>
        <v>3.9340514308642396E-2</v>
      </c>
    </row>
    <row r="1291" spans="1:1" x14ac:dyDescent="0.5">
      <c r="A1291">
        <f t="shared" ca="1" si="20"/>
        <v>0.67116859311344124</v>
      </c>
    </row>
    <row r="1292" spans="1:1" x14ac:dyDescent="0.5">
      <c r="A1292">
        <f t="shared" ca="1" si="20"/>
        <v>-1.7540686434557986</v>
      </c>
    </row>
    <row r="1293" spans="1:1" x14ac:dyDescent="0.5">
      <c r="A1293">
        <f t="shared" ca="1" si="20"/>
        <v>1.058528909456544</v>
      </c>
    </row>
    <row r="1294" spans="1:1" x14ac:dyDescent="0.5">
      <c r="A1294">
        <f t="shared" ca="1" si="20"/>
        <v>0.51541709092103216</v>
      </c>
    </row>
    <row r="1295" spans="1:1" x14ac:dyDescent="0.5">
      <c r="A1295">
        <f t="shared" ca="1" si="20"/>
        <v>-0.33541911090184662</v>
      </c>
    </row>
    <row r="1296" spans="1:1" x14ac:dyDescent="0.5">
      <c r="A1296">
        <f t="shared" ca="1" si="20"/>
        <v>1.5470996864031412</v>
      </c>
    </row>
    <row r="1297" spans="1:1" x14ac:dyDescent="0.5">
      <c r="A1297">
        <f t="shared" ca="1" si="20"/>
        <v>-0.49885151789747328</v>
      </c>
    </row>
    <row r="1298" spans="1:1" x14ac:dyDescent="0.5">
      <c r="A1298">
        <f t="shared" ca="1" si="20"/>
        <v>-0.54987883315192565</v>
      </c>
    </row>
    <row r="1299" spans="1:1" x14ac:dyDescent="0.5">
      <c r="A1299">
        <f t="shared" ca="1" si="20"/>
        <v>0.27774486071809229</v>
      </c>
    </row>
    <row r="1300" spans="1:1" x14ac:dyDescent="0.5">
      <c r="A1300">
        <f t="shared" ca="1" si="20"/>
        <v>2.1772502515162779</v>
      </c>
    </row>
    <row r="1301" spans="1:1" x14ac:dyDescent="0.5">
      <c r="A1301">
        <f t="shared" ca="1" si="20"/>
        <v>-1.1034459660121874</v>
      </c>
    </row>
    <row r="1302" spans="1:1" x14ac:dyDescent="0.5">
      <c r="A1302">
        <f t="shared" ca="1" si="20"/>
        <v>0.4107779781232303</v>
      </c>
    </row>
    <row r="1303" spans="1:1" x14ac:dyDescent="0.5">
      <c r="A1303">
        <f t="shared" ca="1" si="20"/>
        <v>0.80194361439515249</v>
      </c>
    </row>
    <row r="1304" spans="1:1" x14ac:dyDescent="0.5">
      <c r="A1304">
        <f t="shared" ca="1" si="20"/>
        <v>1.5277231938175599</v>
      </c>
    </row>
    <row r="1305" spans="1:1" x14ac:dyDescent="0.5">
      <c r="A1305">
        <f t="shared" ca="1" si="20"/>
        <v>-9.3674817305347227E-2</v>
      </c>
    </row>
    <row r="1306" spans="1:1" x14ac:dyDescent="0.5">
      <c r="A1306">
        <f t="shared" ca="1" si="20"/>
        <v>0.45956465279779146</v>
      </c>
    </row>
    <row r="1307" spans="1:1" x14ac:dyDescent="0.5">
      <c r="A1307">
        <f t="shared" ca="1" si="20"/>
        <v>-1.3121394773786788</v>
      </c>
    </row>
    <row r="1308" spans="1:1" x14ac:dyDescent="0.5">
      <c r="A1308">
        <f t="shared" ca="1" si="20"/>
        <v>1.046284885954047</v>
      </c>
    </row>
    <row r="1309" spans="1:1" x14ac:dyDescent="0.5">
      <c r="A1309">
        <f t="shared" ca="1" si="20"/>
        <v>-1.5731661241046557</v>
      </c>
    </row>
    <row r="1310" spans="1:1" x14ac:dyDescent="0.5">
      <c r="A1310">
        <f t="shared" ca="1" si="20"/>
        <v>0.76241850951488055</v>
      </c>
    </row>
    <row r="1311" spans="1:1" x14ac:dyDescent="0.5">
      <c r="A1311">
        <f t="shared" ca="1" si="20"/>
        <v>0.96532072975523631</v>
      </c>
    </row>
    <row r="1312" spans="1:1" x14ac:dyDescent="0.5">
      <c r="A1312">
        <f t="shared" ca="1" si="20"/>
        <v>-1.8017168840760807</v>
      </c>
    </row>
    <row r="1313" spans="1:1" x14ac:dyDescent="0.5">
      <c r="A1313">
        <f t="shared" ca="1" si="20"/>
        <v>-0.2191984194177346</v>
      </c>
    </row>
    <row r="1314" spans="1:1" x14ac:dyDescent="0.5">
      <c r="A1314">
        <f t="shared" ca="1" si="20"/>
        <v>-0.53489208609477501</v>
      </c>
    </row>
    <row r="1315" spans="1:1" x14ac:dyDescent="0.5">
      <c r="A1315">
        <f t="shared" ca="1" si="20"/>
        <v>-0.4679234046176925</v>
      </c>
    </row>
    <row r="1316" spans="1:1" x14ac:dyDescent="0.5">
      <c r="A1316">
        <f t="shared" ca="1" si="20"/>
        <v>0.79316649705084386</v>
      </c>
    </row>
    <row r="1317" spans="1:1" x14ac:dyDescent="0.5">
      <c r="A1317">
        <f t="shared" ca="1" si="20"/>
        <v>-0.27156881079922801</v>
      </c>
    </row>
    <row r="1318" spans="1:1" x14ac:dyDescent="0.5">
      <c r="A1318">
        <f t="shared" ca="1" si="20"/>
        <v>0.75400243044978132</v>
      </c>
    </row>
    <row r="1319" spans="1:1" x14ac:dyDescent="0.5">
      <c r="A1319">
        <f t="shared" ca="1" si="20"/>
        <v>1.1303625342925323</v>
      </c>
    </row>
    <row r="1320" spans="1:1" x14ac:dyDescent="0.5">
      <c r="A1320">
        <f t="shared" ca="1" si="20"/>
        <v>1.4454120337489653</v>
      </c>
    </row>
    <row r="1321" spans="1:1" x14ac:dyDescent="0.5">
      <c r="A1321">
        <f t="shared" ca="1" si="20"/>
        <v>-0.13622591029404205</v>
      </c>
    </row>
    <row r="1322" spans="1:1" x14ac:dyDescent="0.5">
      <c r="A1322">
        <f t="shared" ca="1" si="20"/>
        <v>2.0980875021532102</v>
      </c>
    </row>
    <row r="1323" spans="1:1" x14ac:dyDescent="0.5">
      <c r="A1323">
        <f t="shared" ca="1" si="20"/>
        <v>5.549336783588555E-2</v>
      </c>
    </row>
    <row r="1324" spans="1:1" x14ac:dyDescent="0.5">
      <c r="A1324">
        <f t="shared" ca="1" si="20"/>
        <v>-8.8764161222679647E-2</v>
      </c>
    </row>
    <row r="1325" spans="1:1" x14ac:dyDescent="0.5">
      <c r="A1325">
        <f t="shared" ca="1" si="20"/>
        <v>-1.1407713555147203</v>
      </c>
    </row>
    <row r="1326" spans="1:1" x14ac:dyDescent="0.5">
      <c r="A1326">
        <f t="shared" ca="1" si="20"/>
        <v>0.74446097414400314</v>
      </c>
    </row>
    <row r="1327" spans="1:1" x14ac:dyDescent="0.5">
      <c r="A1327">
        <f t="shared" ca="1" si="20"/>
        <v>0.56917605582036379</v>
      </c>
    </row>
    <row r="1328" spans="1:1" x14ac:dyDescent="0.5">
      <c r="A1328">
        <f t="shared" ca="1" si="20"/>
        <v>0.53351721356097359</v>
      </c>
    </row>
    <row r="1329" spans="1:1" x14ac:dyDescent="0.5">
      <c r="A1329">
        <f t="shared" ca="1" si="20"/>
        <v>1.2576738189229146</v>
      </c>
    </row>
    <row r="1330" spans="1:1" x14ac:dyDescent="0.5">
      <c r="A1330">
        <f t="shared" ca="1" si="20"/>
        <v>0.22690285588559997</v>
      </c>
    </row>
    <row r="1331" spans="1:1" x14ac:dyDescent="0.5">
      <c r="A1331">
        <f t="shared" ca="1" si="20"/>
        <v>-1.0340335931983298</v>
      </c>
    </row>
    <row r="1332" spans="1:1" x14ac:dyDescent="0.5">
      <c r="A1332">
        <f t="shared" ca="1" si="20"/>
        <v>-0.82877257669656612</v>
      </c>
    </row>
    <row r="1333" spans="1:1" x14ac:dyDescent="0.5">
      <c r="A1333">
        <f t="shared" ca="1" si="20"/>
        <v>0.45149958951391606</v>
      </c>
    </row>
    <row r="1334" spans="1:1" x14ac:dyDescent="0.5">
      <c r="A1334">
        <f t="shared" ca="1" si="20"/>
        <v>0.34308698758345224</v>
      </c>
    </row>
    <row r="1335" spans="1:1" x14ac:dyDescent="0.5">
      <c r="A1335">
        <f t="shared" ca="1" si="20"/>
        <v>-1.9859976042344012</v>
      </c>
    </row>
    <row r="1336" spans="1:1" x14ac:dyDescent="0.5">
      <c r="A1336">
        <f t="shared" ca="1" si="20"/>
        <v>0.47840536149934776</v>
      </c>
    </row>
    <row r="1337" spans="1:1" x14ac:dyDescent="0.5">
      <c r="A1337">
        <f t="shared" ca="1" si="20"/>
        <v>-2.2434204610516248</v>
      </c>
    </row>
    <row r="1338" spans="1:1" x14ac:dyDescent="0.5">
      <c r="A1338">
        <f t="shared" ca="1" si="20"/>
        <v>7.6013533859411619E-2</v>
      </c>
    </row>
    <row r="1339" spans="1:1" x14ac:dyDescent="0.5">
      <c r="A1339">
        <f t="shared" ca="1" si="20"/>
        <v>4.9764054050402684E-2</v>
      </c>
    </row>
    <row r="1340" spans="1:1" x14ac:dyDescent="0.5">
      <c r="A1340">
        <f t="shared" ca="1" si="20"/>
        <v>0.26683301956005911</v>
      </c>
    </row>
    <row r="1341" spans="1:1" x14ac:dyDescent="0.5">
      <c r="A1341">
        <f t="shared" ca="1" si="20"/>
        <v>-0.24345193723694278</v>
      </c>
    </row>
    <row r="1342" spans="1:1" x14ac:dyDescent="0.5">
      <c r="A1342">
        <f t="shared" ca="1" si="20"/>
        <v>0.2263197099614255</v>
      </c>
    </row>
    <row r="1343" spans="1:1" x14ac:dyDescent="0.5">
      <c r="A1343">
        <f t="shared" ca="1" si="20"/>
        <v>-0.45494172573601271</v>
      </c>
    </row>
    <row r="1344" spans="1:1" x14ac:dyDescent="0.5">
      <c r="A1344">
        <f t="shared" ca="1" si="20"/>
        <v>0.4294890017034555</v>
      </c>
    </row>
    <row r="1345" spans="1:1" x14ac:dyDescent="0.5">
      <c r="A1345">
        <f t="shared" ca="1" si="20"/>
        <v>0.20087874619631479</v>
      </c>
    </row>
    <row r="1346" spans="1:1" x14ac:dyDescent="0.5">
      <c r="A1346">
        <f t="shared" ca="1" si="20"/>
        <v>0.74396052363817711</v>
      </c>
    </row>
    <row r="1347" spans="1:1" x14ac:dyDescent="0.5">
      <c r="A1347">
        <f t="shared" ref="A1347:A1410" ca="1" si="21">_xlfn.NORM.INV(RAND(), 0, 1)</f>
        <v>-1.7278095322499973</v>
      </c>
    </row>
    <row r="1348" spans="1:1" x14ac:dyDescent="0.5">
      <c r="A1348">
        <f t="shared" ca="1" si="21"/>
        <v>-0.67436033928394834</v>
      </c>
    </row>
    <row r="1349" spans="1:1" x14ac:dyDescent="0.5">
      <c r="A1349">
        <f t="shared" ca="1" si="21"/>
        <v>1.5105373769217119</v>
      </c>
    </row>
    <row r="1350" spans="1:1" x14ac:dyDescent="0.5">
      <c r="A1350">
        <f t="shared" ca="1" si="21"/>
        <v>-0.74203086462814927</v>
      </c>
    </row>
    <row r="1351" spans="1:1" x14ac:dyDescent="0.5">
      <c r="A1351">
        <f t="shared" ca="1" si="21"/>
        <v>1.8785788723259955</v>
      </c>
    </row>
    <row r="1352" spans="1:1" x14ac:dyDescent="0.5">
      <c r="A1352">
        <f t="shared" ca="1" si="21"/>
        <v>-0.28878887773408246</v>
      </c>
    </row>
    <row r="1353" spans="1:1" x14ac:dyDescent="0.5">
      <c r="A1353">
        <f t="shared" ca="1" si="21"/>
        <v>1.3444325883776043</v>
      </c>
    </row>
    <row r="1354" spans="1:1" x14ac:dyDescent="0.5">
      <c r="A1354">
        <f t="shared" ca="1" si="21"/>
        <v>0.68281198692253608</v>
      </c>
    </row>
    <row r="1355" spans="1:1" x14ac:dyDescent="0.5">
      <c r="A1355">
        <f t="shared" ca="1" si="21"/>
        <v>0.9139888933696475</v>
      </c>
    </row>
    <row r="1356" spans="1:1" x14ac:dyDescent="0.5">
      <c r="A1356">
        <f t="shared" ca="1" si="21"/>
        <v>1.9044919518918322</v>
      </c>
    </row>
    <row r="1357" spans="1:1" x14ac:dyDescent="0.5">
      <c r="A1357">
        <f t="shared" ca="1" si="21"/>
        <v>3.024209956059423E-3</v>
      </c>
    </row>
    <row r="1358" spans="1:1" x14ac:dyDescent="0.5">
      <c r="A1358">
        <f t="shared" ca="1" si="21"/>
        <v>-0.46441639456617129</v>
      </c>
    </row>
    <row r="1359" spans="1:1" x14ac:dyDescent="0.5">
      <c r="A1359">
        <f t="shared" ca="1" si="21"/>
        <v>0.70582802499332142</v>
      </c>
    </row>
    <row r="1360" spans="1:1" x14ac:dyDescent="0.5">
      <c r="A1360">
        <f t="shared" ca="1" si="21"/>
        <v>-1.3670706275970523</v>
      </c>
    </row>
    <row r="1361" spans="1:1" x14ac:dyDescent="0.5">
      <c r="A1361">
        <f t="shared" ca="1" si="21"/>
        <v>-0.93700530182629205</v>
      </c>
    </row>
    <row r="1362" spans="1:1" x14ac:dyDescent="0.5">
      <c r="A1362">
        <f t="shared" ca="1" si="21"/>
        <v>0.5618966386732398</v>
      </c>
    </row>
    <row r="1363" spans="1:1" x14ac:dyDescent="0.5">
      <c r="A1363">
        <f t="shared" ca="1" si="21"/>
        <v>0.13414255462262509</v>
      </c>
    </row>
    <row r="1364" spans="1:1" x14ac:dyDescent="0.5">
      <c r="A1364">
        <f t="shared" ca="1" si="21"/>
        <v>0.21350706552717888</v>
      </c>
    </row>
    <row r="1365" spans="1:1" x14ac:dyDescent="0.5">
      <c r="A1365">
        <f t="shared" ca="1" si="21"/>
        <v>0.67691322178749913</v>
      </c>
    </row>
    <row r="1366" spans="1:1" x14ac:dyDescent="0.5">
      <c r="A1366">
        <f t="shared" ca="1" si="21"/>
        <v>0.18808873513430713</v>
      </c>
    </row>
    <row r="1367" spans="1:1" x14ac:dyDescent="0.5">
      <c r="A1367">
        <f t="shared" ca="1" si="21"/>
        <v>-0.14280436793992771</v>
      </c>
    </row>
    <row r="1368" spans="1:1" x14ac:dyDescent="0.5">
      <c r="A1368">
        <f t="shared" ca="1" si="21"/>
        <v>-0.62349403556427951</v>
      </c>
    </row>
    <row r="1369" spans="1:1" x14ac:dyDescent="0.5">
      <c r="A1369">
        <f t="shared" ca="1" si="21"/>
        <v>-1.3377079133750318</v>
      </c>
    </row>
    <row r="1370" spans="1:1" x14ac:dyDescent="0.5">
      <c r="A1370">
        <f t="shared" ca="1" si="21"/>
        <v>-1.0250953706556181</v>
      </c>
    </row>
    <row r="1371" spans="1:1" x14ac:dyDescent="0.5">
      <c r="A1371">
        <f t="shared" ca="1" si="21"/>
        <v>0.90802871102994209</v>
      </c>
    </row>
    <row r="1372" spans="1:1" x14ac:dyDescent="0.5">
      <c r="A1372">
        <f t="shared" ca="1" si="21"/>
        <v>-1.5186341063956137</v>
      </c>
    </row>
    <row r="1373" spans="1:1" x14ac:dyDescent="0.5">
      <c r="A1373">
        <f t="shared" ca="1" si="21"/>
        <v>-0.12020298971888896</v>
      </c>
    </row>
    <row r="1374" spans="1:1" x14ac:dyDescent="0.5">
      <c r="A1374">
        <f t="shared" ca="1" si="21"/>
        <v>4.0338011122654963E-2</v>
      </c>
    </row>
    <row r="1375" spans="1:1" x14ac:dyDescent="0.5">
      <c r="A1375">
        <f t="shared" ca="1" si="21"/>
        <v>1.2823753179607127</v>
      </c>
    </row>
    <row r="1376" spans="1:1" x14ac:dyDescent="0.5">
      <c r="A1376">
        <f t="shared" ca="1" si="21"/>
        <v>-0.60141751927771103</v>
      </c>
    </row>
    <row r="1377" spans="1:1" x14ac:dyDescent="0.5">
      <c r="A1377">
        <f t="shared" ca="1" si="21"/>
        <v>0.47506436040962108</v>
      </c>
    </row>
    <row r="1378" spans="1:1" x14ac:dyDescent="0.5">
      <c r="A1378">
        <f t="shared" ca="1" si="21"/>
        <v>-0.77484438819916746</v>
      </c>
    </row>
    <row r="1379" spans="1:1" x14ac:dyDescent="0.5">
      <c r="A1379">
        <f t="shared" ca="1" si="21"/>
        <v>0.23623276189500653</v>
      </c>
    </row>
    <row r="1380" spans="1:1" x14ac:dyDescent="0.5">
      <c r="A1380">
        <f t="shared" ca="1" si="21"/>
        <v>0.28486022273445494</v>
      </c>
    </row>
    <row r="1381" spans="1:1" x14ac:dyDescent="0.5">
      <c r="A1381">
        <f t="shared" ca="1" si="21"/>
        <v>0.10667463071087298</v>
      </c>
    </row>
    <row r="1382" spans="1:1" x14ac:dyDescent="0.5">
      <c r="A1382">
        <f t="shared" ca="1" si="21"/>
        <v>0.66837733189716431</v>
      </c>
    </row>
    <row r="1383" spans="1:1" x14ac:dyDescent="0.5">
      <c r="A1383">
        <f t="shared" ca="1" si="21"/>
        <v>-0.58373378972398604</v>
      </c>
    </row>
    <row r="1384" spans="1:1" x14ac:dyDescent="0.5">
      <c r="A1384">
        <f t="shared" ca="1" si="21"/>
        <v>-0.36131756400261372</v>
      </c>
    </row>
    <row r="1385" spans="1:1" x14ac:dyDescent="0.5">
      <c r="A1385">
        <f t="shared" ca="1" si="21"/>
        <v>-1.9295981186150433</v>
      </c>
    </row>
    <row r="1386" spans="1:1" x14ac:dyDescent="0.5">
      <c r="A1386">
        <f t="shared" ca="1" si="21"/>
        <v>1.8666852240021088</v>
      </c>
    </row>
    <row r="1387" spans="1:1" x14ac:dyDescent="0.5">
      <c r="A1387">
        <f t="shared" ca="1" si="21"/>
        <v>-0.41283033201493641</v>
      </c>
    </row>
    <row r="1388" spans="1:1" x14ac:dyDescent="0.5">
      <c r="A1388">
        <f t="shared" ca="1" si="21"/>
        <v>-3.9654635502781199E-2</v>
      </c>
    </row>
    <row r="1389" spans="1:1" x14ac:dyDescent="0.5">
      <c r="A1389">
        <f t="shared" ca="1" si="21"/>
        <v>-1.3310079769439629</v>
      </c>
    </row>
    <row r="1390" spans="1:1" x14ac:dyDescent="0.5">
      <c r="A1390">
        <f t="shared" ca="1" si="21"/>
        <v>0.25934476825197272</v>
      </c>
    </row>
    <row r="1391" spans="1:1" x14ac:dyDescent="0.5">
      <c r="A1391">
        <f t="shared" ca="1" si="21"/>
        <v>-1.9805485970331713</v>
      </c>
    </row>
    <row r="1392" spans="1:1" x14ac:dyDescent="0.5">
      <c r="A1392">
        <f t="shared" ca="1" si="21"/>
        <v>-1.7553748772545201</v>
      </c>
    </row>
    <row r="1393" spans="1:1" x14ac:dyDescent="0.5">
      <c r="A1393">
        <f t="shared" ca="1" si="21"/>
        <v>-6.312936753773328E-2</v>
      </c>
    </row>
    <row r="1394" spans="1:1" x14ac:dyDescent="0.5">
      <c r="A1394">
        <f t="shared" ca="1" si="21"/>
        <v>0.12317962919012228</v>
      </c>
    </row>
    <row r="1395" spans="1:1" x14ac:dyDescent="0.5">
      <c r="A1395">
        <f t="shared" ca="1" si="21"/>
        <v>0.84763493804235168</v>
      </c>
    </row>
    <row r="1396" spans="1:1" x14ac:dyDescent="0.5">
      <c r="A1396">
        <f t="shared" ca="1" si="21"/>
        <v>1.157874528836494</v>
      </c>
    </row>
    <row r="1397" spans="1:1" x14ac:dyDescent="0.5">
      <c r="A1397">
        <f t="shared" ca="1" si="21"/>
        <v>-1.4121939421314036</v>
      </c>
    </row>
    <row r="1398" spans="1:1" x14ac:dyDescent="0.5">
      <c r="A1398">
        <f t="shared" ca="1" si="21"/>
        <v>-0.36432629563268903</v>
      </c>
    </row>
    <row r="1399" spans="1:1" x14ac:dyDescent="0.5">
      <c r="A1399">
        <f t="shared" ca="1" si="21"/>
        <v>0.99030145571837791</v>
      </c>
    </row>
    <row r="1400" spans="1:1" x14ac:dyDescent="0.5">
      <c r="A1400">
        <f t="shared" ca="1" si="21"/>
        <v>2.0917357319163457</v>
      </c>
    </row>
    <row r="1401" spans="1:1" x14ac:dyDescent="0.5">
      <c r="A1401">
        <f t="shared" ca="1" si="21"/>
        <v>0.78189718321789592</v>
      </c>
    </row>
    <row r="1402" spans="1:1" x14ac:dyDescent="0.5">
      <c r="A1402">
        <f t="shared" ca="1" si="21"/>
        <v>0.30858044423884329</v>
      </c>
    </row>
    <row r="1403" spans="1:1" x14ac:dyDescent="0.5">
      <c r="A1403">
        <f t="shared" ca="1" si="21"/>
        <v>-1.1865630745117748</v>
      </c>
    </row>
    <row r="1404" spans="1:1" x14ac:dyDescent="0.5">
      <c r="A1404">
        <f t="shared" ca="1" si="21"/>
        <v>1.393182963285202</v>
      </c>
    </row>
    <row r="1405" spans="1:1" x14ac:dyDescent="0.5">
      <c r="A1405">
        <f t="shared" ca="1" si="21"/>
        <v>0.24193418724967752</v>
      </c>
    </row>
    <row r="1406" spans="1:1" x14ac:dyDescent="0.5">
      <c r="A1406">
        <f t="shared" ca="1" si="21"/>
        <v>-1.2988452292123482</v>
      </c>
    </row>
    <row r="1407" spans="1:1" x14ac:dyDescent="0.5">
      <c r="A1407">
        <f t="shared" ca="1" si="21"/>
        <v>-0.63223008707851402</v>
      </c>
    </row>
    <row r="1408" spans="1:1" x14ac:dyDescent="0.5">
      <c r="A1408">
        <f t="shared" ca="1" si="21"/>
        <v>0.32146873472798931</v>
      </c>
    </row>
    <row r="1409" spans="1:1" x14ac:dyDescent="0.5">
      <c r="A1409">
        <f t="shared" ca="1" si="21"/>
        <v>0.34637365397253356</v>
      </c>
    </row>
    <row r="1410" spans="1:1" x14ac:dyDescent="0.5">
      <c r="A1410">
        <f t="shared" ca="1" si="21"/>
        <v>1.8455570000683452</v>
      </c>
    </row>
    <row r="1411" spans="1:1" x14ac:dyDescent="0.5">
      <c r="A1411">
        <f t="shared" ref="A1411:A1474" ca="1" si="22">_xlfn.NORM.INV(RAND(), 0, 1)</f>
        <v>0.93178398228898462</v>
      </c>
    </row>
    <row r="1412" spans="1:1" x14ac:dyDescent="0.5">
      <c r="A1412">
        <f t="shared" ca="1" si="22"/>
        <v>0.99012612745145046</v>
      </c>
    </row>
    <row r="1413" spans="1:1" x14ac:dyDescent="0.5">
      <c r="A1413">
        <f t="shared" ca="1" si="22"/>
        <v>0.70331501111539141</v>
      </c>
    </row>
    <row r="1414" spans="1:1" x14ac:dyDescent="0.5">
      <c r="A1414">
        <f t="shared" ca="1" si="22"/>
        <v>0.50742677089989952</v>
      </c>
    </row>
    <row r="1415" spans="1:1" x14ac:dyDescent="0.5">
      <c r="A1415">
        <f t="shared" ca="1" si="22"/>
        <v>-1.6916127405499102</v>
      </c>
    </row>
    <row r="1416" spans="1:1" x14ac:dyDescent="0.5">
      <c r="A1416">
        <f t="shared" ca="1" si="22"/>
        <v>-0.63135240824043626</v>
      </c>
    </row>
    <row r="1417" spans="1:1" x14ac:dyDescent="0.5">
      <c r="A1417">
        <f t="shared" ca="1" si="22"/>
        <v>-1.6139245002865687E-2</v>
      </c>
    </row>
    <row r="1418" spans="1:1" x14ac:dyDescent="0.5">
      <c r="A1418">
        <f t="shared" ca="1" si="22"/>
        <v>0.76015547921039328</v>
      </c>
    </row>
    <row r="1419" spans="1:1" x14ac:dyDescent="0.5">
      <c r="A1419">
        <f t="shared" ca="1" si="22"/>
        <v>0.57553810740010269</v>
      </c>
    </row>
    <row r="1420" spans="1:1" x14ac:dyDescent="0.5">
      <c r="A1420">
        <f t="shared" ca="1" si="22"/>
        <v>-0.52041637602015989</v>
      </c>
    </row>
    <row r="1421" spans="1:1" x14ac:dyDescent="0.5">
      <c r="A1421">
        <f t="shared" ca="1" si="22"/>
        <v>0.75880442819961802</v>
      </c>
    </row>
    <row r="1422" spans="1:1" x14ac:dyDescent="0.5">
      <c r="A1422">
        <f t="shared" ca="1" si="22"/>
        <v>0.3707403132174506</v>
      </c>
    </row>
    <row r="1423" spans="1:1" x14ac:dyDescent="0.5">
      <c r="A1423">
        <f t="shared" ca="1" si="22"/>
        <v>-0.81967688068938915</v>
      </c>
    </row>
    <row r="1424" spans="1:1" x14ac:dyDescent="0.5">
      <c r="A1424">
        <f t="shared" ca="1" si="22"/>
        <v>0.44433721884643462</v>
      </c>
    </row>
    <row r="1425" spans="1:1" x14ac:dyDescent="0.5">
      <c r="A1425">
        <f t="shared" ca="1" si="22"/>
        <v>-0.75050344282606052</v>
      </c>
    </row>
    <row r="1426" spans="1:1" x14ac:dyDescent="0.5">
      <c r="A1426">
        <f t="shared" ca="1" si="22"/>
        <v>-1.9665286675197884</v>
      </c>
    </row>
    <row r="1427" spans="1:1" x14ac:dyDescent="0.5">
      <c r="A1427">
        <f t="shared" ca="1" si="22"/>
        <v>2.5233010010765606</v>
      </c>
    </row>
    <row r="1428" spans="1:1" x14ac:dyDescent="0.5">
      <c r="A1428">
        <f t="shared" ca="1" si="22"/>
        <v>0.45722473777245964</v>
      </c>
    </row>
    <row r="1429" spans="1:1" x14ac:dyDescent="0.5">
      <c r="A1429">
        <f t="shared" ca="1" si="22"/>
        <v>1.0294461263379153</v>
      </c>
    </row>
    <row r="1430" spans="1:1" x14ac:dyDescent="0.5">
      <c r="A1430">
        <f t="shared" ca="1" si="22"/>
        <v>-0.43832012847018159</v>
      </c>
    </row>
    <row r="1431" spans="1:1" x14ac:dyDescent="0.5">
      <c r="A1431">
        <f t="shared" ca="1" si="22"/>
        <v>0.39027541468722404</v>
      </c>
    </row>
    <row r="1432" spans="1:1" x14ac:dyDescent="0.5">
      <c r="A1432">
        <f t="shared" ca="1" si="22"/>
        <v>0.67940995021955797</v>
      </c>
    </row>
    <row r="1433" spans="1:1" x14ac:dyDescent="0.5">
      <c r="A1433">
        <f t="shared" ca="1" si="22"/>
        <v>0.96253900475765131</v>
      </c>
    </row>
    <row r="1434" spans="1:1" x14ac:dyDescent="0.5">
      <c r="A1434">
        <f t="shared" ca="1" si="22"/>
        <v>-1.1748691150797705</v>
      </c>
    </row>
    <row r="1435" spans="1:1" x14ac:dyDescent="0.5">
      <c r="A1435">
        <f t="shared" ca="1" si="22"/>
        <v>1.1171405847550373</v>
      </c>
    </row>
    <row r="1436" spans="1:1" x14ac:dyDescent="0.5">
      <c r="A1436">
        <f t="shared" ca="1" si="22"/>
        <v>-0.91899167135240567</v>
      </c>
    </row>
    <row r="1437" spans="1:1" x14ac:dyDescent="0.5">
      <c r="A1437">
        <f t="shared" ca="1" si="22"/>
        <v>0.57992466417536759</v>
      </c>
    </row>
    <row r="1438" spans="1:1" x14ac:dyDescent="0.5">
      <c r="A1438">
        <f t="shared" ca="1" si="22"/>
        <v>-0.40221701988389458</v>
      </c>
    </row>
    <row r="1439" spans="1:1" x14ac:dyDescent="0.5">
      <c r="A1439">
        <f t="shared" ca="1" si="22"/>
        <v>-0.2069337219726004</v>
      </c>
    </row>
    <row r="1440" spans="1:1" x14ac:dyDescent="0.5">
      <c r="A1440">
        <f t="shared" ca="1" si="22"/>
        <v>0.51293267969186551</v>
      </c>
    </row>
    <row r="1441" spans="1:1" x14ac:dyDescent="0.5">
      <c r="A1441">
        <f t="shared" ca="1" si="22"/>
        <v>-2.2268401020322588E-2</v>
      </c>
    </row>
    <row r="1442" spans="1:1" x14ac:dyDescent="0.5">
      <c r="A1442">
        <f t="shared" ca="1" si="22"/>
        <v>6.3002085273522038E-2</v>
      </c>
    </row>
    <row r="1443" spans="1:1" x14ac:dyDescent="0.5">
      <c r="A1443">
        <f t="shared" ca="1" si="22"/>
        <v>-0.41625611008648944</v>
      </c>
    </row>
    <row r="1444" spans="1:1" x14ac:dyDescent="0.5">
      <c r="A1444">
        <f t="shared" ca="1" si="22"/>
        <v>1.2397042913764584</v>
      </c>
    </row>
    <row r="1445" spans="1:1" x14ac:dyDescent="0.5">
      <c r="A1445">
        <f t="shared" ca="1" si="22"/>
        <v>-0.67341748402388124</v>
      </c>
    </row>
    <row r="1446" spans="1:1" x14ac:dyDescent="0.5">
      <c r="A1446">
        <f t="shared" ca="1" si="22"/>
        <v>0.16796253493526678</v>
      </c>
    </row>
    <row r="1447" spans="1:1" x14ac:dyDescent="0.5">
      <c r="A1447">
        <f t="shared" ca="1" si="22"/>
        <v>0.45325111126023765</v>
      </c>
    </row>
    <row r="1448" spans="1:1" x14ac:dyDescent="0.5">
      <c r="A1448">
        <f t="shared" ca="1" si="22"/>
        <v>-0.30836280477211608</v>
      </c>
    </row>
    <row r="1449" spans="1:1" x14ac:dyDescent="0.5">
      <c r="A1449">
        <f t="shared" ca="1" si="22"/>
        <v>0.49207086460915839</v>
      </c>
    </row>
    <row r="1450" spans="1:1" x14ac:dyDescent="0.5">
      <c r="A1450">
        <f t="shared" ca="1" si="22"/>
        <v>-0.24356781418650078</v>
      </c>
    </row>
    <row r="1451" spans="1:1" x14ac:dyDescent="0.5">
      <c r="A1451">
        <f t="shared" ca="1" si="22"/>
        <v>-0.90458011292279483</v>
      </c>
    </row>
    <row r="1452" spans="1:1" x14ac:dyDescent="0.5">
      <c r="A1452">
        <f t="shared" ca="1" si="22"/>
        <v>1.4362357881324426</v>
      </c>
    </row>
    <row r="1453" spans="1:1" x14ac:dyDescent="0.5">
      <c r="A1453">
        <f t="shared" ca="1" si="22"/>
        <v>-0.91799479127557559</v>
      </c>
    </row>
    <row r="1454" spans="1:1" x14ac:dyDescent="0.5">
      <c r="A1454">
        <f t="shared" ca="1" si="22"/>
        <v>2.3214165632373662E-2</v>
      </c>
    </row>
    <row r="1455" spans="1:1" x14ac:dyDescent="0.5">
      <c r="A1455">
        <f t="shared" ca="1" si="22"/>
        <v>0.89382062350496927</v>
      </c>
    </row>
    <row r="1456" spans="1:1" x14ac:dyDescent="0.5">
      <c r="A1456">
        <f t="shared" ca="1" si="22"/>
        <v>0.94936167643555869</v>
      </c>
    </row>
    <row r="1457" spans="1:1" x14ac:dyDescent="0.5">
      <c r="A1457">
        <f t="shared" ca="1" si="22"/>
        <v>1.7936192277192198</v>
      </c>
    </row>
    <row r="1458" spans="1:1" x14ac:dyDescent="0.5">
      <c r="A1458">
        <f t="shared" ca="1" si="22"/>
        <v>-0.26008489028230025</v>
      </c>
    </row>
    <row r="1459" spans="1:1" x14ac:dyDescent="0.5">
      <c r="A1459">
        <f t="shared" ca="1" si="22"/>
        <v>1.5657615599104147</v>
      </c>
    </row>
    <row r="1460" spans="1:1" x14ac:dyDescent="0.5">
      <c r="A1460">
        <f t="shared" ca="1" si="22"/>
        <v>0.90981483804291585</v>
      </c>
    </row>
    <row r="1461" spans="1:1" x14ac:dyDescent="0.5">
      <c r="A1461">
        <f t="shared" ca="1" si="22"/>
        <v>0.32826299250334667</v>
      </c>
    </row>
    <row r="1462" spans="1:1" x14ac:dyDescent="0.5">
      <c r="A1462">
        <f t="shared" ca="1" si="22"/>
        <v>7.3165312388387305E-2</v>
      </c>
    </row>
    <row r="1463" spans="1:1" x14ac:dyDescent="0.5">
      <c r="A1463">
        <f t="shared" ca="1" si="22"/>
        <v>0.3926267672325649</v>
      </c>
    </row>
    <row r="1464" spans="1:1" x14ac:dyDescent="0.5">
      <c r="A1464">
        <f t="shared" ca="1" si="22"/>
        <v>0.54743999386462816</v>
      </c>
    </row>
    <row r="1465" spans="1:1" x14ac:dyDescent="0.5">
      <c r="A1465">
        <f t="shared" ca="1" si="22"/>
        <v>-0.69489219596144358</v>
      </c>
    </row>
    <row r="1466" spans="1:1" x14ac:dyDescent="0.5">
      <c r="A1466">
        <f t="shared" ca="1" si="22"/>
        <v>-0.24245754863023222</v>
      </c>
    </row>
    <row r="1467" spans="1:1" x14ac:dyDescent="0.5">
      <c r="A1467">
        <f t="shared" ca="1" si="22"/>
        <v>0.56241682780748425</v>
      </c>
    </row>
    <row r="1468" spans="1:1" x14ac:dyDescent="0.5">
      <c r="A1468">
        <f t="shared" ca="1" si="22"/>
        <v>8.9054941063579099E-2</v>
      </c>
    </row>
    <row r="1469" spans="1:1" x14ac:dyDescent="0.5">
      <c r="A1469">
        <f t="shared" ca="1" si="22"/>
        <v>0.64355323057192382</v>
      </c>
    </row>
    <row r="1470" spans="1:1" x14ac:dyDescent="0.5">
      <c r="A1470">
        <f t="shared" ca="1" si="22"/>
        <v>0.56335218840602397</v>
      </c>
    </row>
    <row r="1471" spans="1:1" x14ac:dyDescent="0.5">
      <c r="A1471">
        <f t="shared" ca="1" si="22"/>
        <v>0.60726444926576761</v>
      </c>
    </row>
    <row r="1472" spans="1:1" x14ac:dyDescent="0.5">
      <c r="A1472">
        <f t="shared" ca="1" si="22"/>
        <v>3.1982937805708995</v>
      </c>
    </row>
    <row r="1473" spans="1:1" x14ac:dyDescent="0.5">
      <c r="A1473">
        <f t="shared" ca="1" si="22"/>
        <v>0.78763271777358668</v>
      </c>
    </row>
    <row r="1474" spans="1:1" x14ac:dyDescent="0.5">
      <c r="A1474">
        <f t="shared" ca="1" si="22"/>
        <v>-1.5660772946177139</v>
      </c>
    </row>
    <row r="1475" spans="1:1" x14ac:dyDescent="0.5">
      <c r="A1475">
        <f t="shared" ref="A1475:A1538" ca="1" si="23">_xlfn.NORM.INV(RAND(), 0, 1)</f>
        <v>0.55180584064655192</v>
      </c>
    </row>
    <row r="1476" spans="1:1" x14ac:dyDescent="0.5">
      <c r="A1476">
        <f t="shared" ca="1" si="23"/>
        <v>2.0000274855722622</v>
      </c>
    </row>
    <row r="1477" spans="1:1" x14ac:dyDescent="0.5">
      <c r="A1477">
        <f t="shared" ca="1" si="23"/>
        <v>-7.9383824699764571E-2</v>
      </c>
    </row>
    <row r="1478" spans="1:1" x14ac:dyDescent="0.5">
      <c r="A1478">
        <f t="shared" ca="1" si="23"/>
        <v>1.420274746608396</v>
      </c>
    </row>
    <row r="1479" spans="1:1" x14ac:dyDescent="0.5">
      <c r="A1479">
        <f t="shared" ca="1" si="23"/>
        <v>-1.2663700334014765</v>
      </c>
    </row>
    <row r="1480" spans="1:1" x14ac:dyDescent="0.5">
      <c r="A1480">
        <f t="shared" ca="1" si="23"/>
        <v>-0.13406322499586742</v>
      </c>
    </row>
    <row r="1481" spans="1:1" x14ac:dyDescent="0.5">
      <c r="A1481">
        <f t="shared" ca="1" si="23"/>
        <v>-0.24890116544342594</v>
      </c>
    </row>
    <row r="1482" spans="1:1" x14ac:dyDescent="0.5">
      <c r="A1482">
        <f t="shared" ca="1" si="23"/>
        <v>1.8367424585116108</v>
      </c>
    </row>
    <row r="1483" spans="1:1" x14ac:dyDescent="0.5">
      <c r="A1483">
        <f t="shared" ca="1" si="23"/>
        <v>-1.3911419376032859</v>
      </c>
    </row>
    <row r="1484" spans="1:1" x14ac:dyDescent="0.5">
      <c r="A1484">
        <f t="shared" ca="1" si="23"/>
        <v>1.0042008756759628</v>
      </c>
    </row>
    <row r="1485" spans="1:1" x14ac:dyDescent="0.5">
      <c r="A1485">
        <f t="shared" ca="1" si="23"/>
        <v>-0.53493804271508538</v>
      </c>
    </row>
    <row r="1486" spans="1:1" x14ac:dyDescent="0.5">
      <c r="A1486">
        <f t="shared" ca="1" si="23"/>
        <v>-0.52195630138457316</v>
      </c>
    </row>
    <row r="1487" spans="1:1" x14ac:dyDescent="0.5">
      <c r="A1487">
        <f t="shared" ca="1" si="23"/>
        <v>0.85055627767418784</v>
      </c>
    </row>
    <row r="1488" spans="1:1" x14ac:dyDescent="0.5">
      <c r="A1488">
        <f t="shared" ca="1" si="23"/>
        <v>-0.39923893098881508</v>
      </c>
    </row>
    <row r="1489" spans="1:1" x14ac:dyDescent="0.5">
      <c r="A1489">
        <f t="shared" ca="1" si="23"/>
        <v>1.4648697304410434</v>
      </c>
    </row>
    <row r="1490" spans="1:1" x14ac:dyDescent="0.5">
      <c r="A1490">
        <f t="shared" ca="1" si="23"/>
        <v>1.296194304190619</v>
      </c>
    </row>
    <row r="1491" spans="1:1" x14ac:dyDescent="0.5">
      <c r="A1491">
        <f t="shared" ca="1" si="23"/>
        <v>0.47244125861096525</v>
      </c>
    </row>
    <row r="1492" spans="1:1" x14ac:dyDescent="0.5">
      <c r="A1492">
        <f t="shared" ca="1" si="23"/>
        <v>-1.4255182723015418</v>
      </c>
    </row>
    <row r="1493" spans="1:1" x14ac:dyDescent="0.5">
      <c r="A1493">
        <f t="shared" ca="1" si="23"/>
        <v>-0.11267789988595922</v>
      </c>
    </row>
    <row r="1494" spans="1:1" x14ac:dyDescent="0.5">
      <c r="A1494">
        <f t="shared" ca="1" si="23"/>
        <v>-1.0347656649866332</v>
      </c>
    </row>
    <row r="1495" spans="1:1" x14ac:dyDescent="0.5">
      <c r="A1495">
        <f t="shared" ca="1" si="23"/>
        <v>0.86121288500543036</v>
      </c>
    </row>
    <row r="1496" spans="1:1" x14ac:dyDescent="0.5">
      <c r="A1496">
        <f t="shared" ca="1" si="23"/>
        <v>-0.26769717718770225</v>
      </c>
    </row>
    <row r="1497" spans="1:1" x14ac:dyDescent="0.5">
      <c r="A1497">
        <f t="shared" ca="1" si="23"/>
        <v>-1.9474907959457357</v>
      </c>
    </row>
    <row r="1498" spans="1:1" x14ac:dyDescent="0.5">
      <c r="A1498">
        <f t="shared" ca="1" si="23"/>
        <v>-1.1347647802140293</v>
      </c>
    </row>
    <row r="1499" spans="1:1" x14ac:dyDescent="0.5">
      <c r="A1499">
        <f t="shared" ca="1" si="23"/>
        <v>0.32236472014077439</v>
      </c>
    </row>
    <row r="1500" spans="1:1" x14ac:dyDescent="0.5">
      <c r="A1500">
        <f t="shared" ca="1" si="23"/>
        <v>-0.451697320953242</v>
      </c>
    </row>
    <row r="1501" spans="1:1" x14ac:dyDescent="0.5">
      <c r="A1501">
        <f t="shared" ca="1" si="23"/>
        <v>-1.3804833983479599</v>
      </c>
    </row>
    <row r="1502" spans="1:1" x14ac:dyDescent="0.5">
      <c r="A1502">
        <f t="shared" ca="1" si="23"/>
        <v>-1.3606338888092253</v>
      </c>
    </row>
    <row r="1503" spans="1:1" x14ac:dyDescent="0.5">
      <c r="A1503">
        <f t="shared" ca="1" si="23"/>
        <v>0.22039799304713603</v>
      </c>
    </row>
    <row r="1504" spans="1:1" x14ac:dyDescent="0.5">
      <c r="A1504">
        <f t="shared" ca="1" si="23"/>
        <v>-0.10134453844957844</v>
      </c>
    </row>
    <row r="1505" spans="1:1" x14ac:dyDescent="0.5">
      <c r="A1505">
        <f t="shared" ca="1" si="23"/>
        <v>0.15815846132255879</v>
      </c>
    </row>
    <row r="1506" spans="1:1" x14ac:dyDescent="0.5">
      <c r="A1506">
        <f t="shared" ca="1" si="23"/>
        <v>-0.61283941092588978</v>
      </c>
    </row>
    <row r="1507" spans="1:1" x14ac:dyDescent="0.5">
      <c r="A1507">
        <f t="shared" ca="1" si="23"/>
        <v>0.32787204492018823</v>
      </c>
    </row>
    <row r="1508" spans="1:1" x14ac:dyDescent="0.5">
      <c r="A1508">
        <f t="shared" ca="1" si="23"/>
        <v>-0.2426834582054499</v>
      </c>
    </row>
    <row r="1509" spans="1:1" x14ac:dyDescent="0.5">
      <c r="A1509">
        <f t="shared" ca="1" si="23"/>
        <v>-1.1975400819180468</v>
      </c>
    </row>
    <row r="1510" spans="1:1" x14ac:dyDescent="0.5">
      <c r="A1510">
        <f t="shared" ca="1" si="23"/>
        <v>-4.7158184736847172E-2</v>
      </c>
    </row>
    <row r="1511" spans="1:1" x14ac:dyDescent="0.5">
      <c r="A1511">
        <f t="shared" ca="1" si="23"/>
        <v>-7.306457032552964E-2</v>
      </c>
    </row>
    <row r="1512" spans="1:1" x14ac:dyDescent="0.5">
      <c r="A1512">
        <f t="shared" ca="1" si="23"/>
        <v>0.29198759829724896</v>
      </c>
    </row>
    <row r="1513" spans="1:1" x14ac:dyDescent="0.5">
      <c r="A1513">
        <f t="shared" ca="1" si="23"/>
        <v>0.66062263901669072</v>
      </c>
    </row>
    <row r="1514" spans="1:1" x14ac:dyDescent="0.5">
      <c r="A1514">
        <f t="shared" ca="1" si="23"/>
        <v>-1.7969461306835071</v>
      </c>
    </row>
    <row r="1515" spans="1:1" x14ac:dyDescent="0.5">
      <c r="A1515">
        <f t="shared" ca="1" si="23"/>
        <v>-0.48874903002014886</v>
      </c>
    </row>
    <row r="1516" spans="1:1" x14ac:dyDescent="0.5">
      <c r="A1516">
        <f t="shared" ca="1" si="23"/>
        <v>0.33346794722214923</v>
      </c>
    </row>
    <row r="1517" spans="1:1" x14ac:dyDescent="0.5">
      <c r="A1517">
        <f t="shared" ca="1" si="23"/>
        <v>-1.499164920830359</v>
      </c>
    </row>
    <row r="1518" spans="1:1" x14ac:dyDescent="0.5">
      <c r="A1518">
        <f t="shared" ca="1" si="23"/>
        <v>-0.76817703406547522</v>
      </c>
    </row>
    <row r="1519" spans="1:1" x14ac:dyDescent="0.5">
      <c r="A1519">
        <f t="shared" ca="1" si="23"/>
        <v>-0.43212015861477837</v>
      </c>
    </row>
    <row r="1520" spans="1:1" x14ac:dyDescent="0.5">
      <c r="A1520">
        <f t="shared" ca="1" si="23"/>
        <v>-0.48704200604708986</v>
      </c>
    </row>
    <row r="1521" spans="1:1" x14ac:dyDescent="0.5">
      <c r="A1521">
        <f t="shared" ca="1" si="23"/>
        <v>1.1362106693213652</v>
      </c>
    </row>
    <row r="1522" spans="1:1" x14ac:dyDescent="0.5">
      <c r="A1522">
        <f t="shared" ca="1" si="23"/>
        <v>-0.3218435477950074</v>
      </c>
    </row>
    <row r="1523" spans="1:1" x14ac:dyDescent="0.5">
      <c r="A1523">
        <f t="shared" ca="1" si="23"/>
        <v>1.5543849190177184</v>
      </c>
    </row>
    <row r="1524" spans="1:1" x14ac:dyDescent="0.5">
      <c r="A1524">
        <f t="shared" ca="1" si="23"/>
        <v>-0.50689334175935208</v>
      </c>
    </row>
    <row r="1525" spans="1:1" x14ac:dyDescent="0.5">
      <c r="A1525">
        <f t="shared" ca="1" si="23"/>
        <v>1.2242568792557305</v>
      </c>
    </row>
    <row r="1526" spans="1:1" x14ac:dyDescent="0.5">
      <c r="A1526">
        <f t="shared" ca="1" si="23"/>
        <v>0.87181065305275052</v>
      </c>
    </row>
    <row r="1527" spans="1:1" x14ac:dyDescent="0.5">
      <c r="A1527">
        <f t="shared" ca="1" si="23"/>
        <v>0.24578848924598382</v>
      </c>
    </row>
    <row r="1528" spans="1:1" x14ac:dyDescent="0.5">
      <c r="A1528">
        <f t="shared" ca="1" si="23"/>
        <v>0.21232303010672857</v>
      </c>
    </row>
    <row r="1529" spans="1:1" x14ac:dyDescent="0.5">
      <c r="A1529">
        <f t="shared" ca="1" si="23"/>
        <v>5.3732420226598611E-2</v>
      </c>
    </row>
    <row r="1530" spans="1:1" x14ac:dyDescent="0.5">
      <c r="A1530">
        <f t="shared" ca="1" si="23"/>
        <v>0.34657975575187089</v>
      </c>
    </row>
    <row r="1531" spans="1:1" x14ac:dyDescent="0.5">
      <c r="A1531">
        <f t="shared" ca="1" si="23"/>
        <v>1.2310038536214376</v>
      </c>
    </row>
    <row r="1532" spans="1:1" x14ac:dyDescent="0.5">
      <c r="A1532">
        <f t="shared" ca="1" si="23"/>
        <v>1.3889314164278515</v>
      </c>
    </row>
    <row r="1533" spans="1:1" x14ac:dyDescent="0.5">
      <c r="A1533">
        <f t="shared" ca="1" si="23"/>
        <v>0.25805883122195111</v>
      </c>
    </row>
    <row r="1534" spans="1:1" x14ac:dyDescent="0.5">
      <c r="A1534">
        <f t="shared" ca="1" si="23"/>
        <v>0.46935163121868662</v>
      </c>
    </row>
    <row r="1535" spans="1:1" x14ac:dyDescent="0.5">
      <c r="A1535">
        <f t="shared" ca="1" si="23"/>
        <v>0.64307436176873845</v>
      </c>
    </row>
    <row r="1536" spans="1:1" x14ac:dyDescent="0.5">
      <c r="A1536">
        <f t="shared" ca="1" si="23"/>
        <v>-0.16437492486946392</v>
      </c>
    </row>
    <row r="1537" spans="1:1" x14ac:dyDescent="0.5">
      <c r="A1537">
        <f t="shared" ca="1" si="23"/>
        <v>3.5306682776566893E-2</v>
      </c>
    </row>
    <row r="1538" spans="1:1" x14ac:dyDescent="0.5">
      <c r="A1538">
        <f t="shared" ca="1" si="23"/>
        <v>-1.5929001821174735</v>
      </c>
    </row>
    <row r="1539" spans="1:1" x14ac:dyDescent="0.5">
      <c r="A1539">
        <f t="shared" ref="A1539:A1602" ca="1" si="24">_xlfn.NORM.INV(RAND(), 0, 1)</f>
        <v>-0.97548995553210505</v>
      </c>
    </row>
    <row r="1540" spans="1:1" x14ac:dyDescent="0.5">
      <c r="A1540">
        <f t="shared" ca="1" si="24"/>
        <v>0.34531182133841609</v>
      </c>
    </row>
    <row r="1541" spans="1:1" x14ac:dyDescent="0.5">
      <c r="A1541">
        <f t="shared" ca="1" si="24"/>
        <v>-0.33655893526039427</v>
      </c>
    </row>
    <row r="1542" spans="1:1" x14ac:dyDescent="0.5">
      <c r="A1542">
        <f t="shared" ca="1" si="24"/>
        <v>-0.12768611865160437</v>
      </c>
    </row>
    <row r="1543" spans="1:1" x14ac:dyDescent="0.5">
      <c r="A1543">
        <f t="shared" ca="1" si="24"/>
        <v>1.1761444040477262</v>
      </c>
    </row>
    <row r="1544" spans="1:1" x14ac:dyDescent="0.5">
      <c r="A1544">
        <f t="shared" ca="1" si="24"/>
        <v>-0.27155096742962753</v>
      </c>
    </row>
    <row r="1545" spans="1:1" x14ac:dyDescent="0.5">
      <c r="A1545">
        <f t="shared" ca="1" si="24"/>
        <v>-1.1190425189312485</v>
      </c>
    </row>
    <row r="1546" spans="1:1" x14ac:dyDescent="0.5">
      <c r="A1546">
        <f t="shared" ca="1" si="24"/>
        <v>1.9992978725903245</v>
      </c>
    </row>
    <row r="1547" spans="1:1" x14ac:dyDescent="0.5">
      <c r="A1547">
        <f t="shared" ca="1" si="24"/>
        <v>1.2537906191389898</v>
      </c>
    </row>
    <row r="1548" spans="1:1" x14ac:dyDescent="0.5">
      <c r="A1548">
        <f t="shared" ca="1" si="24"/>
        <v>0.86764134363381629</v>
      </c>
    </row>
    <row r="1549" spans="1:1" x14ac:dyDescent="0.5">
      <c r="A1549">
        <f t="shared" ca="1" si="24"/>
        <v>-1.1084237914837662</v>
      </c>
    </row>
    <row r="1550" spans="1:1" x14ac:dyDescent="0.5">
      <c r="A1550">
        <f t="shared" ca="1" si="24"/>
        <v>0.62982746871465523</v>
      </c>
    </row>
    <row r="1551" spans="1:1" x14ac:dyDescent="0.5">
      <c r="A1551">
        <f t="shared" ca="1" si="24"/>
        <v>0.32687775795395779</v>
      </c>
    </row>
    <row r="1552" spans="1:1" x14ac:dyDescent="0.5">
      <c r="A1552">
        <f t="shared" ca="1" si="24"/>
        <v>-0.12776262262397653</v>
      </c>
    </row>
    <row r="1553" spans="1:1" x14ac:dyDescent="0.5">
      <c r="A1553">
        <f t="shared" ca="1" si="24"/>
        <v>0.96524282440799802</v>
      </c>
    </row>
    <row r="1554" spans="1:1" x14ac:dyDescent="0.5">
      <c r="A1554">
        <f t="shared" ca="1" si="24"/>
        <v>-7.7653509496085502E-2</v>
      </c>
    </row>
    <row r="1555" spans="1:1" x14ac:dyDescent="0.5">
      <c r="A1555">
        <f t="shared" ca="1" si="24"/>
        <v>-0.35482630695351025</v>
      </c>
    </row>
    <row r="1556" spans="1:1" x14ac:dyDescent="0.5">
      <c r="A1556">
        <f t="shared" ca="1" si="24"/>
        <v>-0.27223740318983503</v>
      </c>
    </row>
    <row r="1557" spans="1:1" x14ac:dyDescent="0.5">
      <c r="A1557">
        <f t="shared" ca="1" si="24"/>
        <v>0.79614883863403729</v>
      </c>
    </row>
    <row r="1558" spans="1:1" x14ac:dyDescent="0.5">
      <c r="A1558">
        <f t="shared" ca="1" si="24"/>
        <v>1.3675132535540211</v>
      </c>
    </row>
    <row r="1559" spans="1:1" x14ac:dyDescent="0.5">
      <c r="A1559">
        <f t="shared" ca="1" si="24"/>
        <v>-0.29193204759965596</v>
      </c>
    </row>
    <row r="1560" spans="1:1" x14ac:dyDescent="0.5">
      <c r="A1560">
        <f t="shared" ca="1" si="24"/>
        <v>-1.9983497189982369</v>
      </c>
    </row>
    <row r="1561" spans="1:1" x14ac:dyDescent="0.5">
      <c r="A1561">
        <f t="shared" ca="1" si="24"/>
        <v>-0.14693521385780189</v>
      </c>
    </row>
    <row r="1562" spans="1:1" x14ac:dyDescent="0.5">
      <c r="A1562">
        <f t="shared" ca="1" si="24"/>
        <v>0.27961906530027469</v>
      </c>
    </row>
    <row r="1563" spans="1:1" x14ac:dyDescent="0.5">
      <c r="A1563">
        <f t="shared" ca="1" si="24"/>
        <v>-0.80199379479817823</v>
      </c>
    </row>
    <row r="1564" spans="1:1" x14ac:dyDescent="0.5">
      <c r="A1564">
        <f t="shared" ca="1" si="24"/>
        <v>-2.0130730398828338</v>
      </c>
    </row>
    <row r="1565" spans="1:1" x14ac:dyDescent="0.5">
      <c r="A1565">
        <f t="shared" ca="1" si="24"/>
        <v>1.092037722564682</v>
      </c>
    </row>
    <row r="1566" spans="1:1" x14ac:dyDescent="0.5">
      <c r="A1566">
        <f t="shared" ca="1" si="24"/>
        <v>1.4660438853391364</v>
      </c>
    </row>
    <row r="1567" spans="1:1" x14ac:dyDescent="0.5">
      <c r="A1567">
        <f t="shared" ca="1" si="24"/>
        <v>-1.0890092049746898</v>
      </c>
    </row>
    <row r="1568" spans="1:1" x14ac:dyDescent="0.5">
      <c r="A1568">
        <f t="shared" ca="1" si="24"/>
        <v>-0.28972547503801127</v>
      </c>
    </row>
    <row r="1569" spans="1:1" x14ac:dyDescent="0.5">
      <c r="A1569">
        <f t="shared" ca="1" si="24"/>
        <v>-1.3432266037303036</v>
      </c>
    </row>
    <row r="1570" spans="1:1" x14ac:dyDescent="0.5">
      <c r="A1570">
        <f t="shared" ca="1" si="24"/>
        <v>-0.39031008283278079</v>
      </c>
    </row>
    <row r="1571" spans="1:1" x14ac:dyDescent="0.5">
      <c r="A1571">
        <f t="shared" ca="1" si="24"/>
        <v>-0.52547537908519781</v>
      </c>
    </row>
    <row r="1572" spans="1:1" x14ac:dyDescent="0.5">
      <c r="A1572">
        <f t="shared" ca="1" si="24"/>
        <v>0.4147612555588161</v>
      </c>
    </row>
    <row r="1573" spans="1:1" x14ac:dyDescent="0.5">
      <c r="A1573">
        <f t="shared" ca="1" si="24"/>
        <v>0.79558118606346384</v>
      </c>
    </row>
    <row r="1574" spans="1:1" x14ac:dyDescent="0.5">
      <c r="A1574">
        <f t="shared" ca="1" si="24"/>
        <v>-0.34715091796273817</v>
      </c>
    </row>
    <row r="1575" spans="1:1" x14ac:dyDescent="0.5">
      <c r="A1575">
        <f t="shared" ca="1" si="24"/>
        <v>1.3635106476916734</v>
      </c>
    </row>
    <row r="1576" spans="1:1" x14ac:dyDescent="0.5">
      <c r="A1576">
        <f t="shared" ca="1" si="24"/>
        <v>2.0273866414334885</v>
      </c>
    </row>
    <row r="1577" spans="1:1" x14ac:dyDescent="0.5">
      <c r="A1577">
        <f t="shared" ca="1" si="24"/>
        <v>-0.28554361361885722</v>
      </c>
    </row>
    <row r="1578" spans="1:1" x14ac:dyDescent="0.5">
      <c r="A1578">
        <f t="shared" ca="1" si="24"/>
        <v>0.47621101862763332</v>
      </c>
    </row>
    <row r="1579" spans="1:1" x14ac:dyDescent="0.5">
      <c r="A1579">
        <f t="shared" ca="1" si="24"/>
        <v>0.49363333753560507</v>
      </c>
    </row>
    <row r="1580" spans="1:1" x14ac:dyDescent="0.5">
      <c r="A1580">
        <f t="shared" ca="1" si="24"/>
        <v>-1.4574108406963244</v>
      </c>
    </row>
    <row r="1581" spans="1:1" x14ac:dyDescent="0.5">
      <c r="A1581">
        <f t="shared" ca="1" si="24"/>
        <v>-0.76172723939603582</v>
      </c>
    </row>
    <row r="1582" spans="1:1" x14ac:dyDescent="0.5">
      <c r="A1582">
        <f t="shared" ca="1" si="24"/>
        <v>-0.2892744930633947</v>
      </c>
    </row>
    <row r="1583" spans="1:1" x14ac:dyDescent="0.5">
      <c r="A1583">
        <f t="shared" ca="1" si="24"/>
        <v>-1.527745897091062</v>
      </c>
    </row>
    <row r="1584" spans="1:1" x14ac:dyDescent="0.5">
      <c r="A1584">
        <f t="shared" ca="1" si="24"/>
        <v>1.8998800345483435</v>
      </c>
    </row>
    <row r="1585" spans="1:1" x14ac:dyDescent="0.5">
      <c r="A1585">
        <f t="shared" ca="1" si="24"/>
        <v>-0.30491853939796121</v>
      </c>
    </row>
    <row r="1586" spans="1:1" x14ac:dyDescent="0.5">
      <c r="A1586">
        <f t="shared" ca="1" si="24"/>
        <v>-1.6680956866884988</v>
      </c>
    </row>
    <row r="1587" spans="1:1" x14ac:dyDescent="0.5">
      <c r="A1587">
        <f t="shared" ca="1" si="24"/>
        <v>1.5477271433222868</v>
      </c>
    </row>
    <row r="1588" spans="1:1" x14ac:dyDescent="0.5">
      <c r="A1588">
        <f t="shared" ca="1" si="24"/>
        <v>-0.15705415824013885</v>
      </c>
    </row>
    <row r="1589" spans="1:1" x14ac:dyDescent="0.5">
      <c r="A1589">
        <f t="shared" ca="1" si="24"/>
        <v>1.6183849750688222</v>
      </c>
    </row>
    <row r="1590" spans="1:1" x14ac:dyDescent="0.5">
      <c r="A1590">
        <f t="shared" ca="1" si="24"/>
        <v>-0.16283610498027437</v>
      </c>
    </row>
    <row r="1591" spans="1:1" x14ac:dyDescent="0.5">
      <c r="A1591">
        <f t="shared" ca="1" si="24"/>
        <v>-0.90687005285860189</v>
      </c>
    </row>
    <row r="1592" spans="1:1" x14ac:dyDescent="0.5">
      <c r="A1592">
        <f t="shared" ca="1" si="24"/>
        <v>0.20383598968009231</v>
      </c>
    </row>
    <row r="1593" spans="1:1" x14ac:dyDescent="0.5">
      <c r="A1593">
        <f t="shared" ca="1" si="24"/>
        <v>-0.54949949806839971</v>
      </c>
    </row>
    <row r="1594" spans="1:1" x14ac:dyDescent="0.5">
      <c r="A1594">
        <f t="shared" ca="1" si="24"/>
        <v>-0.656694240852008</v>
      </c>
    </row>
    <row r="1595" spans="1:1" x14ac:dyDescent="0.5">
      <c r="A1595">
        <f t="shared" ca="1" si="24"/>
        <v>0.3766709073321507</v>
      </c>
    </row>
    <row r="1596" spans="1:1" x14ac:dyDescent="0.5">
      <c r="A1596">
        <f t="shared" ca="1" si="24"/>
        <v>-0.13472275475313716</v>
      </c>
    </row>
    <row r="1597" spans="1:1" x14ac:dyDescent="0.5">
      <c r="A1597">
        <f t="shared" ca="1" si="24"/>
        <v>-0.15319847614208007</v>
      </c>
    </row>
    <row r="1598" spans="1:1" x14ac:dyDescent="0.5">
      <c r="A1598">
        <f t="shared" ca="1" si="24"/>
        <v>-2.1060200342992874</v>
      </c>
    </row>
    <row r="1599" spans="1:1" x14ac:dyDescent="0.5">
      <c r="A1599">
        <f t="shared" ca="1" si="24"/>
        <v>0.36060810290869499</v>
      </c>
    </row>
    <row r="1600" spans="1:1" x14ac:dyDescent="0.5">
      <c r="A1600">
        <f t="shared" ca="1" si="24"/>
        <v>-1.2120863622005662</v>
      </c>
    </row>
    <row r="1601" spans="1:1" x14ac:dyDescent="0.5">
      <c r="A1601">
        <f t="shared" ca="1" si="24"/>
        <v>0.75921995130682007</v>
      </c>
    </row>
    <row r="1602" spans="1:1" x14ac:dyDescent="0.5">
      <c r="A1602">
        <f t="shared" ca="1" si="24"/>
        <v>0.59521318161746239</v>
      </c>
    </row>
    <row r="1603" spans="1:1" x14ac:dyDescent="0.5">
      <c r="A1603">
        <f t="shared" ref="A1603:A1666" ca="1" si="25">_xlfn.NORM.INV(RAND(), 0, 1)</f>
        <v>0.36108548933052709</v>
      </c>
    </row>
    <row r="1604" spans="1:1" x14ac:dyDescent="0.5">
      <c r="A1604">
        <f t="shared" ca="1" si="25"/>
        <v>0.64439773667327327</v>
      </c>
    </row>
    <row r="1605" spans="1:1" x14ac:dyDescent="0.5">
      <c r="A1605">
        <f t="shared" ca="1" si="25"/>
        <v>-1.3070028309069539</v>
      </c>
    </row>
    <row r="1606" spans="1:1" x14ac:dyDescent="0.5">
      <c r="A1606">
        <f t="shared" ca="1" si="25"/>
        <v>1.2577539972345881</v>
      </c>
    </row>
    <row r="1607" spans="1:1" x14ac:dyDescent="0.5">
      <c r="A1607">
        <f t="shared" ca="1" si="25"/>
        <v>0.10652493623554278</v>
      </c>
    </row>
    <row r="1608" spans="1:1" x14ac:dyDescent="0.5">
      <c r="A1608">
        <f t="shared" ca="1" si="25"/>
        <v>-0.27600084171284661</v>
      </c>
    </row>
    <row r="1609" spans="1:1" x14ac:dyDescent="0.5">
      <c r="A1609">
        <f t="shared" ca="1" si="25"/>
        <v>0.1317394021311295</v>
      </c>
    </row>
    <row r="1610" spans="1:1" x14ac:dyDescent="0.5">
      <c r="A1610">
        <f t="shared" ca="1" si="25"/>
        <v>-1.0823493406610625</v>
      </c>
    </row>
    <row r="1611" spans="1:1" x14ac:dyDescent="0.5">
      <c r="A1611">
        <f t="shared" ca="1" si="25"/>
        <v>-0.44340379291659743</v>
      </c>
    </row>
    <row r="1612" spans="1:1" x14ac:dyDescent="0.5">
      <c r="A1612">
        <f t="shared" ca="1" si="25"/>
        <v>-0.62727782467575099</v>
      </c>
    </row>
    <row r="1613" spans="1:1" x14ac:dyDescent="0.5">
      <c r="A1613">
        <f t="shared" ca="1" si="25"/>
        <v>-0.76849493856587947</v>
      </c>
    </row>
    <row r="1614" spans="1:1" x14ac:dyDescent="0.5">
      <c r="A1614">
        <f t="shared" ca="1" si="25"/>
        <v>1.0828278085374234</v>
      </c>
    </row>
    <row r="1615" spans="1:1" x14ac:dyDescent="0.5">
      <c r="A1615">
        <f t="shared" ca="1" si="25"/>
        <v>1.6417785235576718</v>
      </c>
    </row>
    <row r="1616" spans="1:1" x14ac:dyDescent="0.5">
      <c r="A1616">
        <f t="shared" ca="1" si="25"/>
        <v>1.3021302746654415</v>
      </c>
    </row>
    <row r="1617" spans="1:1" x14ac:dyDescent="0.5">
      <c r="A1617">
        <f t="shared" ca="1" si="25"/>
        <v>-0.70107804986690014</v>
      </c>
    </row>
    <row r="1618" spans="1:1" x14ac:dyDescent="0.5">
      <c r="A1618">
        <f t="shared" ca="1" si="25"/>
        <v>0.38379677415533375</v>
      </c>
    </row>
    <row r="1619" spans="1:1" x14ac:dyDescent="0.5">
      <c r="A1619">
        <f t="shared" ca="1" si="25"/>
        <v>-0.69998616090563415</v>
      </c>
    </row>
    <row r="1620" spans="1:1" x14ac:dyDescent="0.5">
      <c r="A1620">
        <f t="shared" ca="1" si="25"/>
        <v>-0.52595298624774578</v>
      </c>
    </row>
    <row r="1621" spans="1:1" x14ac:dyDescent="0.5">
      <c r="A1621">
        <f t="shared" ca="1" si="25"/>
        <v>-0.10696000723977335</v>
      </c>
    </row>
    <row r="1622" spans="1:1" x14ac:dyDescent="0.5">
      <c r="A1622">
        <f t="shared" ca="1" si="25"/>
        <v>-0.88085319136152618</v>
      </c>
    </row>
    <row r="1623" spans="1:1" x14ac:dyDescent="0.5">
      <c r="A1623">
        <f t="shared" ca="1" si="25"/>
        <v>0.88653580587345093</v>
      </c>
    </row>
    <row r="1624" spans="1:1" x14ac:dyDescent="0.5">
      <c r="A1624">
        <f t="shared" ca="1" si="25"/>
        <v>-1.7336967643583041</v>
      </c>
    </row>
    <row r="1625" spans="1:1" x14ac:dyDescent="0.5">
      <c r="A1625">
        <f t="shared" ca="1" si="25"/>
        <v>1.1746839426104143</v>
      </c>
    </row>
    <row r="1626" spans="1:1" x14ac:dyDescent="0.5">
      <c r="A1626">
        <f t="shared" ca="1" si="25"/>
        <v>-1.4115681877791473</v>
      </c>
    </row>
    <row r="1627" spans="1:1" x14ac:dyDescent="0.5">
      <c r="A1627">
        <f t="shared" ca="1" si="25"/>
        <v>1.9653452178447983</v>
      </c>
    </row>
    <row r="1628" spans="1:1" x14ac:dyDescent="0.5">
      <c r="A1628">
        <f t="shared" ca="1" si="25"/>
        <v>0.11393245073527133</v>
      </c>
    </row>
    <row r="1629" spans="1:1" x14ac:dyDescent="0.5">
      <c r="A1629">
        <f t="shared" ca="1" si="25"/>
        <v>0.46949488904960329</v>
      </c>
    </row>
    <row r="1630" spans="1:1" x14ac:dyDescent="0.5">
      <c r="A1630">
        <f t="shared" ca="1" si="25"/>
        <v>0.77465501292118599</v>
      </c>
    </row>
    <row r="1631" spans="1:1" x14ac:dyDescent="0.5">
      <c r="A1631">
        <f t="shared" ca="1" si="25"/>
        <v>-0.23645372671592393</v>
      </c>
    </row>
    <row r="1632" spans="1:1" x14ac:dyDescent="0.5">
      <c r="A1632">
        <f t="shared" ca="1" si="25"/>
        <v>1.0563950046334365</v>
      </c>
    </row>
    <row r="1633" spans="1:1" x14ac:dyDescent="0.5">
      <c r="A1633">
        <f t="shared" ca="1" si="25"/>
        <v>1.0609729736877098</v>
      </c>
    </row>
    <row r="1634" spans="1:1" x14ac:dyDescent="0.5">
      <c r="A1634">
        <f t="shared" ca="1" si="25"/>
        <v>-0.40812344158696562</v>
      </c>
    </row>
    <row r="1635" spans="1:1" x14ac:dyDescent="0.5">
      <c r="A1635">
        <f t="shared" ca="1" si="25"/>
        <v>-0.23215674192258398</v>
      </c>
    </row>
    <row r="1636" spans="1:1" x14ac:dyDescent="0.5">
      <c r="A1636">
        <f t="shared" ca="1" si="25"/>
        <v>-1.6105223464830385</v>
      </c>
    </row>
    <row r="1637" spans="1:1" x14ac:dyDescent="0.5">
      <c r="A1637">
        <f t="shared" ca="1" si="25"/>
        <v>0.20967058333149485</v>
      </c>
    </row>
    <row r="1638" spans="1:1" x14ac:dyDescent="0.5">
      <c r="A1638">
        <f t="shared" ca="1" si="25"/>
        <v>0.21330575615983921</v>
      </c>
    </row>
    <row r="1639" spans="1:1" x14ac:dyDescent="0.5">
      <c r="A1639">
        <f t="shared" ca="1" si="25"/>
        <v>1.4150078215529218</v>
      </c>
    </row>
    <row r="1640" spans="1:1" x14ac:dyDescent="0.5">
      <c r="A1640">
        <f t="shared" ca="1" si="25"/>
        <v>-0.42796096026505287</v>
      </c>
    </row>
    <row r="1641" spans="1:1" x14ac:dyDescent="0.5">
      <c r="A1641">
        <f t="shared" ca="1" si="25"/>
        <v>6.5964493831425552E-2</v>
      </c>
    </row>
    <row r="1642" spans="1:1" x14ac:dyDescent="0.5">
      <c r="A1642">
        <f t="shared" ca="1" si="25"/>
        <v>0.59510482339818416</v>
      </c>
    </row>
    <row r="1643" spans="1:1" x14ac:dyDescent="0.5">
      <c r="A1643">
        <f t="shared" ca="1" si="25"/>
        <v>0.62606859366101297</v>
      </c>
    </row>
    <row r="1644" spans="1:1" x14ac:dyDescent="0.5">
      <c r="A1644">
        <f t="shared" ca="1" si="25"/>
        <v>0.81609599107820496</v>
      </c>
    </row>
    <row r="1645" spans="1:1" x14ac:dyDescent="0.5">
      <c r="A1645">
        <f t="shared" ca="1" si="25"/>
        <v>-1.8197698432393321</v>
      </c>
    </row>
    <row r="1646" spans="1:1" x14ac:dyDescent="0.5">
      <c r="A1646">
        <f t="shared" ca="1" si="25"/>
        <v>0.43990728433263149</v>
      </c>
    </row>
    <row r="1647" spans="1:1" x14ac:dyDescent="0.5">
      <c r="A1647">
        <f t="shared" ca="1" si="25"/>
        <v>0.65313739296887696</v>
      </c>
    </row>
    <row r="1648" spans="1:1" x14ac:dyDescent="0.5">
      <c r="A1648">
        <f t="shared" ca="1" si="25"/>
        <v>-1.4958318533032449</v>
      </c>
    </row>
    <row r="1649" spans="1:1" x14ac:dyDescent="0.5">
      <c r="A1649">
        <f t="shared" ca="1" si="25"/>
        <v>2.7801668272497873</v>
      </c>
    </row>
    <row r="1650" spans="1:1" x14ac:dyDescent="0.5">
      <c r="A1650">
        <f t="shared" ca="1" si="25"/>
        <v>0.40155267806706157</v>
      </c>
    </row>
    <row r="1651" spans="1:1" x14ac:dyDescent="0.5">
      <c r="A1651">
        <f t="shared" ca="1" si="25"/>
        <v>2.0937133308556328</v>
      </c>
    </row>
    <row r="1652" spans="1:1" x14ac:dyDescent="0.5">
      <c r="A1652">
        <f t="shared" ca="1" si="25"/>
        <v>-1.2113562999018437</v>
      </c>
    </row>
    <row r="1653" spans="1:1" x14ac:dyDescent="0.5">
      <c r="A1653">
        <f t="shared" ca="1" si="25"/>
        <v>0.79178563665609847</v>
      </c>
    </row>
    <row r="1654" spans="1:1" x14ac:dyDescent="0.5">
      <c r="A1654">
        <f t="shared" ca="1" si="25"/>
        <v>-2.5408414650257605</v>
      </c>
    </row>
    <row r="1655" spans="1:1" x14ac:dyDescent="0.5">
      <c r="A1655">
        <f t="shared" ca="1" si="25"/>
        <v>1.1756813139402813</v>
      </c>
    </row>
    <row r="1656" spans="1:1" x14ac:dyDescent="0.5">
      <c r="A1656">
        <f t="shared" ca="1" si="25"/>
        <v>-8.17969549545116E-2</v>
      </c>
    </row>
    <row r="1657" spans="1:1" x14ac:dyDescent="0.5">
      <c r="A1657">
        <f t="shared" ca="1" si="25"/>
        <v>-0.38398504823142432</v>
      </c>
    </row>
    <row r="1658" spans="1:1" x14ac:dyDescent="0.5">
      <c r="A1658">
        <f t="shared" ca="1" si="25"/>
        <v>-0.81179181406877232</v>
      </c>
    </row>
    <row r="1659" spans="1:1" x14ac:dyDescent="0.5">
      <c r="A1659">
        <f t="shared" ca="1" si="25"/>
        <v>0.67172300679430152</v>
      </c>
    </row>
    <row r="1660" spans="1:1" x14ac:dyDescent="0.5">
      <c r="A1660">
        <f t="shared" ca="1" si="25"/>
        <v>-1.1807337788662275</v>
      </c>
    </row>
    <row r="1661" spans="1:1" x14ac:dyDescent="0.5">
      <c r="A1661">
        <f t="shared" ca="1" si="25"/>
        <v>2.2225267426889115</v>
      </c>
    </row>
    <row r="1662" spans="1:1" x14ac:dyDescent="0.5">
      <c r="A1662">
        <f t="shared" ca="1" si="25"/>
        <v>-0.11423080722732891</v>
      </c>
    </row>
    <row r="1663" spans="1:1" x14ac:dyDescent="0.5">
      <c r="A1663">
        <f t="shared" ca="1" si="25"/>
        <v>-1.011933486599391</v>
      </c>
    </row>
    <row r="1664" spans="1:1" x14ac:dyDescent="0.5">
      <c r="A1664">
        <f t="shared" ca="1" si="25"/>
        <v>7.5963091061450078E-2</v>
      </c>
    </row>
    <row r="1665" spans="1:1" x14ac:dyDescent="0.5">
      <c r="A1665">
        <f t="shared" ca="1" si="25"/>
        <v>0.1418577862088605</v>
      </c>
    </row>
    <row r="1666" spans="1:1" x14ac:dyDescent="0.5">
      <c r="A1666">
        <f t="shared" ca="1" si="25"/>
        <v>-0.58439887062827045</v>
      </c>
    </row>
    <row r="1667" spans="1:1" x14ac:dyDescent="0.5">
      <c r="A1667">
        <f t="shared" ref="A1667:A1730" ca="1" si="26">_xlfn.NORM.INV(RAND(), 0, 1)</f>
        <v>1.5247108803062914</v>
      </c>
    </row>
    <row r="1668" spans="1:1" x14ac:dyDescent="0.5">
      <c r="A1668">
        <f t="shared" ca="1" si="26"/>
        <v>1.7403913671733371</v>
      </c>
    </row>
    <row r="1669" spans="1:1" x14ac:dyDescent="0.5">
      <c r="A1669">
        <f t="shared" ca="1" si="26"/>
        <v>-1.2620957068230221</v>
      </c>
    </row>
    <row r="1670" spans="1:1" x14ac:dyDescent="0.5">
      <c r="A1670">
        <f t="shared" ca="1" si="26"/>
        <v>-0.99150337165010538</v>
      </c>
    </row>
    <row r="1671" spans="1:1" x14ac:dyDescent="0.5">
      <c r="A1671">
        <f t="shared" ca="1" si="26"/>
        <v>-0.38000783796099308</v>
      </c>
    </row>
    <row r="1672" spans="1:1" x14ac:dyDescent="0.5">
      <c r="A1672">
        <f t="shared" ca="1" si="26"/>
        <v>-0.14057175752979709</v>
      </c>
    </row>
    <row r="1673" spans="1:1" x14ac:dyDescent="0.5">
      <c r="A1673">
        <f t="shared" ca="1" si="26"/>
        <v>0.31666042490252061</v>
      </c>
    </row>
    <row r="1674" spans="1:1" x14ac:dyDescent="0.5">
      <c r="A1674">
        <f t="shared" ca="1" si="26"/>
        <v>-1.328259953271653</v>
      </c>
    </row>
    <row r="1675" spans="1:1" x14ac:dyDescent="0.5">
      <c r="A1675">
        <f t="shared" ca="1" si="26"/>
        <v>0.81761333976787565</v>
      </c>
    </row>
    <row r="1676" spans="1:1" x14ac:dyDescent="0.5">
      <c r="A1676">
        <f t="shared" ca="1" si="26"/>
        <v>-1.7481329620970043</v>
      </c>
    </row>
    <row r="1677" spans="1:1" x14ac:dyDescent="0.5">
      <c r="A1677">
        <f t="shared" ca="1" si="26"/>
        <v>-1.4436423793175737</v>
      </c>
    </row>
    <row r="1678" spans="1:1" x14ac:dyDescent="0.5">
      <c r="A1678">
        <f t="shared" ca="1" si="26"/>
        <v>-0.67627476178450185</v>
      </c>
    </row>
    <row r="1679" spans="1:1" x14ac:dyDescent="0.5">
      <c r="A1679">
        <f t="shared" ca="1" si="26"/>
        <v>-1.8726078871670468</v>
      </c>
    </row>
    <row r="1680" spans="1:1" x14ac:dyDescent="0.5">
      <c r="A1680">
        <f t="shared" ca="1" si="26"/>
        <v>0.55711756796269585</v>
      </c>
    </row>
    <row r="1681" spans="1:1" x14ac:dyDescent="0.5">
      <c r="A1681">
        <f t="shared" ca="1" si="26"/>
        <v>1.4278585819994687</v>
      </c>
    </row>
    <row r="1682" spans="1:1" x14ac:dyDescent="0.5">
      <c r="A1682">
        <f t="shared" ca="1" si="26"/>
        <v>-0.56228501091867966</v>
      </c>
    </row>
    <row r="1683" spans="1:1" x14ac:dyDescent="0.5">
      <c r="A1683">
        <f t="shared" ca="1" si="26"/>
        <v>-7.7053046215807289E-2</v>
      </c>
    </row>
    <row r="1684" spans="1:1" x14ac:dyDescent="0.5">
      <c r="A1684">
        <f t="shared" ca="1" si="26"/>
        <v>-0.56065761200381059</v>
      </c>
    </row>
    <row r="1685" spans="1:1" x14ac:dyDescent="0.5">
      <c r="A1685">
        <f t="shared" ca="1" si="26"/>
        <v>-0.37922251890319358</v>
      </c>
    </row>
    <row r="1686" spans="1:1" x14ac:dyDescent="0.5">
      <c r="A1686">
        <f t="shared" ca="1" si="26"/>
        <v>0.12286867874235266</v>
      </c>
    </row>
    <row r="1687" spans="1:1" x14ac:dyDescent="0.5">
      <c r="A1687">
        <f t="shared" ca="1" si="26"/>
        <v>0.71454416529069853</v>
      </c>
    </row>
    <row r="1688" spans="1:1" x14ac:dyDescent="0.5">
      <c r="A1688">
        <f t="shared" ca="1" si="26"/>
        <v>-0.64808542371828293</v>
      </c>
    </row>
    <row r="1689" spans="1:1" x14ac:dyDescent="0.5">
      <c r="A1689">
        <f t="shared" ca="1" si="26"/>
        <v>1.4031871911119109</v>
      </c>
    </row>
    <row r="1690" spans="1:1" x14ac:dyDescent="0.5">
      <c r="A1690">
        <f t="shared" ca="1" si="26"/>
        <v>-9.9126664408629828E-2</v>
      </c>
    </row>
    <row r="1691" spans="1:1" x14ac:dyDescent="0.5">
      <c r="A1691">
        <f t="shared" ca="1" si="26"/>
        <v>1.0919371376809701</v>
      </c>
    </row>
    <row r="1692" spans="1:1" x14ac:dyDescent="0.5">
      <c r="A1692">
        <f t="shared" ca="1" si="26"/>
        <v>0.44606915137016928</v>
      </c>
    </row>
    <row r="1693" spans="1:1" x14ac:dyDescent="0.5">
      <c r="A1693">
        <f t="shared" ca="1" si="26"/>
        <v>-0.43150454446935355</v>
      </c>
    </row>
    <row r="1694" spans="1:1" x14ac:dyDescent="0.5">
      <c r="A1694">
        <f t="shared" ca="1" si="26"/>
        <v>-0.28856795863891743</v>
      </c>
    </row>
    <row r="1695" spans="1:1" x14ac:dyDescent="0.5">
      <c r="A1695">
        <f t="shared" ca="1" si="26"/>
        <v>-1.166909289105144</v>
      </c>
    </row>
    <row r="1696" spans="1:1" x14ac:dyDescent="0.5">
      <c r="A1696">
        <f t="shared" ca="1" si="26"/>
        <v>-0.82187075139558019</v>
      </c>
    </row>
    <row r="1697" spans="1:1" x14ac:dyDescent="0.5">
      <c r="A1697">
        <f t="shared" ca="1" si="26"/>
        <v>-3.1198977184773907E-2</v>
      </c>
    </row>
    <row r="1698" spans="1:1" x14ac:dyDescent="0.5">
      <c r="A1698">
        <f t="shared" ca="1" si="26"/>
        <v>0.57589051714650408</v>
      </c>
    </row>
    <row r="1699" spans="1:1" x14ac:dyDescent="0.5">
      <c r="A1699">
        <f t="shared" ca="1" si="26"/>
        <v>-1.7722473641027077</v>
      </c>
    </row>
    <row r="1700" spans="1:1" x14ac:dyDescent="0.5">
      <c r="A1700">
        <f t="shared" ca="1" si="26"/>
        <v>-1.834342879140942</v>
      </c>
    </row>
    <row r="1701" spans="1:1" x14ac:dyDescent="0.5">
      <c r="A1701">
        <f t="shared" ca="1" si="26"/>
        <v>-1.8452116733755648</v>
      </c>
    </row>
    <row r="1702" spans="1:1" x14ac:dyDescent="0.5">
      <c r="A1702">
        <f t="shared" ca="1" si="26"/>
        <v>-0.44312547515007245</v>
      </c>
    </row>
    <row r="1703" spans="1:1" x14ac:dyDescent="0.5">
      <c r="A1703">
        <f t="shared" ca="1" si="26"/>
        <v>-2.1917928341551915</v>
      </c>
    </row>
    <row r="1704" spans="1:1" x14ac:dyDescent="0.5">
      <c r="A1704">
        <f t="shared" ca="1" si="26"/>
        <v>-0.10728481051347828</v>
      </c>
    </row>
    <row r="1705" spans="1:1" x14ac:dyDescent="0.5">
      <c r="A1705">
        <f t="shared" ca="1" si="26"/>
        <v>-1.2203205683476419</v>
      </c>
    </row>
    <row r="1706" spans="1:1" x14ac:dyDescent="0.5">
      <c r="A1706">
        <f t="shared" ca="1" si="26"/>
        <v>1.4967739112922025</v>
      </c>
    </row>
    <row r="1707" spans="1:1" x14ac:dyDescent="0.5">
      <c r="A1707">
        <f t="shared" ca="1" si="26"/>
        <v>-1.2391586264205112</v>
      </c>
    </row>
    <row r="1708" spans="1:1" x14ac:dyDescent="0.5">
      <c r="A1708">
        <f t="shared" ca="1" si="26"/>
        <v>6.5021773897658095E-3</v>
      </c>
    </row>
    <row r="1709" spans="1:1" x14ac:dyDescent="0.5">
      <c r="A1709">
        <f t="shared" ca="1" si="26"/>
        <v>-0.81140836179494669</v>
      </c>
    </row>
    <row r="1710" spans="1:1" x14ac:dyDescent="0.5">
      <c r="A1710">
        <f t="shared" ca="1" si="26"/>
        <v>0.42000690820451114</v>
      </c>
    </row>
    <row r="1711" spans="1:1" x14ac:dyDescent="0.5">
      <c r="A1711">
        <f t="shared" ca="1" si="26"/>
        <v>-1.6018463762888184</v>
      </c>
    </row>
    <row r="1712" spans="1:1" x14ac:dyDescent="0.5">
      <c r="A1712">
        <f t="shared" ca="1" si="26"/>
        <v>7.1449802287522832E-2</v>
      </c>
    </row>
    <row r="1713" spans="1:1" x14ac:dyDescent="0.5">
      <c r="A1713">
        <f t="shared" ca="1" si="26"/>
        <v>0.43074042922998784</v>
      </c>
    </row>
    <row r="1714" spans="1:1" x14ac:dyDescent="0.5">
      <c r="A1714">
        <f t="shared" ca="1" si="26"/>
        <v>0.77056076516280025</v>
      </c>
    </row>
    <row r="1715" spans="1:1" x14ac:dyDescent="0.5">
      <c r="A1715">
        <f t="shared" ca="1" si="26"/>
        <v>-0.63033429486906478</v>
      </c>
    </row>
    <row r="1716" spans="1:1" x14ac:dyDescent="0.5">
      <c r="A1716">
        <f t="shared" ca="1" si="26"/>
        <v>0.85549884843823432</v>
      </c>
    </row>
    <row r="1717" spans="1:1" x14ac:dyDescent="0.5">
      <c r="A1717">
        <f t="shared" ca="1" si="26"/>
        <v>-0.42289399422032542</v>
      </c>
    </row>
    <row r="1718" spans="1:1" x14ac:dyDescent="0.5">
      <c r="A1718">
        <f t="shared" ca="1" si="26"/>
        <v>-2.7179009981665883</v>
      </c>
    </row>
    <row r="1719" spans="1:1" x14ac:dyDescent="0.5">
      <c r="A1719">
        <f t="shared" ca="1" si="26"/>
        <v>7.5425801011087951E-2</v>
      </c>
    </row>
    <row r="1720" spans="1:1" x14ac:dyDescent="0.5">
      <c r="A1720">
        <f t="shared" ca="1" si="26"/>
        <v>1.0731174079952563</v>
      </c>
    </row>
    <row r="1721" spans="1:1" x14ac:dyDescent="0.5">
      <c r="A1721">
        <f t="shared" ca="1" si="26"/>
        <v>-2.0320800377538961</v>
      </c>
    </row>
    <row r="1722" spans="1:1" x14ac:dyDescent="0.5">
      <c r="A1722">
        <f t="shared" ca="1" si="26"/>
        <v>0.43654364270606383</v>
      </c>
    </row>
    <row r="1723" spans="1:1" x14ac:dyDescent="0.5">
      <c r="A1723">
        <f t="shared" ca="1" si="26"/>
        <v>0.37970034140405801</v>
      </c>
    </row>
    <row r="1724" spans="1:1" x14ac:dyDescent="0.5">
      <c r="A1724">
        <f t="shared" ca="1" si="26"/>
        <v>-0.47188499365401021</v>
      </c>
    </row>
    <row r="1725" spans="1:1" x14ac:dyDescent="0.5">
      <c r="A1725">
        <f t="shared" ca="1" si="26"/>
        <v>0.66787148432171295</v>
      </c>
    </row>
    <row r="1726" spans="1:1" x14ac:dyDescent="0.5">
      <c r="A1726">
        <f t="shared" ca="1" si="26"/>
        <v>1.2118797918909727</v>
      </c>
    </row>
    <row r="1727" spans="1:1" x14ac:dyDescent="0.5">
      <c r="A1727">
        <f t="shared" ca="1" si="26"/>
        <v>1.4173327993185054</v>
      </c>
    </row>
    <row r="1728" spans="1:1" x14ac:dyDescent="0.5">
      <c r="A1728">
        <f t="shared" ca="1" si="26"/>
        <v>0.49423862853807149</v>
      </c>
    </row>
    <row r="1729" spans="1:1" x14ac:dyDescent="0.5">
      <c r="A1729">
        <f t="shared" ca="1" si="26"/>
        <v>1.9544530228249837</v>
      </c>
    </row>
    <row r="1730" spans="1:1" x14ac:dyDescent="0.5">
      <c r="A1730">
        <f t="shared" ca="1" si="26"/>
        <v>-0.14708989010806917</v>
      </c>
    </row>
    <row r="1731" spans="1:1" x14ac:dyDescent="0.5">
      <c r="A1731">
        <f t="shared" ref="A1731:A1794" ca="1" si="27">_xlfn.NORM.INV(RAND(), 0, 1)</f>
        <v>0.874687715614201</v>
      </c>
    </row>
    <row r="1732" spans="1:1" x14ac:dyDescent="0.5">
      <c r="A1732">
        <f t="shared" ca="1" si="27"/>
        <v>0.79213355605491609</v>
      </c>
    </row>
    <row r="1733" spans="1:1" x14ac:dyDescent="0.5">
      <c r="A1733">
        <f t="shared" ca="1" si="27"/>
        <v>1.568193938423081</v>
      </c>
    </row>
    <row r="1734" spans="1:1" x14ac:dyDescent="0.5">
      <c r="A1734">
        <f t="shared" ca="1" si="27"/>
        <v>-0.48547843556837394</v>
      </c>
    </row>
    <row r="1735" spans="1:1" x14ac:dyDescent="0.5">
      <c r="A1735">
        <f t="shared" ca="1" si="27"/>
        <v>0.53908920062206489</v>
      </c>
    </row>
    <row r="1736" spans="1:1" x14ac:dyDescent="0.5">
      <c r="A1736">
        <f t="shared" ca="1" si="27"/>
        <v>0.69677397834130139</v>
      </c>
    </row>
    <row r="1737" spans="1:1" x14ac:dyDescent="0.5">
      <c r="A1737">
        <f t="shared" ca="1" si="27"/>
        <v>-1.5110500161485134</v>
      </c>
    </row>
    <row r="1738" spans="1:1" x14ac:dyDescent="0.5">
      <c r="A1738">
        <f t="shared" ca="1" si="27"/>
        <v>-0.37996040847955842</v>
      </c>
    </row>
    <row r="1739" spans="1:1" x14ac:dyDescent="0.5">
      <c r="A1739">
        <f t="shared" ca="1" si="27"/>
        <v>-0.18714857423121681</v>
      </c>
    </row>
    <row r="1740" spans="1:1" x14ac:dyDescent="0.5">
      <c r="A1740">
        <f t="shared" ca="1" si="27"/>
        <v>-0.77284950717471923</v>
      </c>
    </row>
    <row r="1741" spans="1:1" x14ac:dyDescent="0.5">
      <c r="A1741">
        <f t="shared" ca="1" si="27"/>
        <v>-1.4331770522536469</v>
      </c>
    </row>
    <row r="1742" spans="1:1" x14ac:dyDescent="0.5">
      <c r="A1742">
        <f t="shared" ca="1" si="27"/>
        <v>0.39349376772799638</v>
      </c>
    </row>
    <row r="1743" spans="1:1" x14ac:dyDescent="0.5">
      <c r="A1743">
        <f t="shared" ca="1" si="27"/>
        <v>0.20513962619391465</v>
      </c>
    </row>
    <row r="1744" spans="1:1" x14ac:dyDescent="0.5">
      <c r="A1744">
        <f t="shared" ca="1" si="27"/>
        <v>-1.054706548114112</v>
      </c>
    </row>
    <row r="1745" spans="1:1" x14ac:dyDescent="0.5">
      <c r="A1745">
        <f t="shared" ca="1" si="27"/>
        <v>-1.1999421854178911</v>
      </c>
    </row>
    <row r="1746" spans="1:1" x14ac:dyDescent="0.5">
      <c r="A1746">
        <f t="shared" ca="1" si="27"/>
        <v>-0.62311766579845351</v>
      </c>
    </row>
    <row r="1747" spans="1:1" x14ac:dyDescent="0.5">
      <c r="A1747">
        <f t="shared" ca="1" si="27"/>
        <v>0.25679577529627728</v>
      </c>
    </row>
    <row r="1748" spans="1:1" x14ac:dyDescent="0.5">
      <c r="A1748">
        <f t="shared" ca="1" si="27"/>
        <v>0.10089478783379666</v>
      </c>
    </row>
    <row r="1749" spans="1:1" x14ac:dyDescent="0.5">
      <c r="A1749">
        <f t="shared" ca="1" si="27"/>
        <v>0.13519661859007528</v>
      </c>
    </row>
    <row r="1750" spans="1:1" x14ac:dyDescent="0.5">
      <c r="A1750">
        <f t="shared" ca="1" si="27"/>
        <v>-0.36257101267997538</v>
      </c>
    </row>
    <row r="1751" spans="1:1" x14ac:dyDescent="0.5">
      <c r="A1751">
        <f t="shared" ca="1" si="27"/>
        <v>0.31167413561234009</v>
      </c>
    </row>
    <row r="1752" spans="1:1" x14ac:dyDescent="0.5">
      <c r="A1752">
        <f t="shared" ca="1" si="27"/>
        <v>1.3511553353355457</v>
      </c>
    </row>
    <row r="1753" spans="1:1" x14ac:dyDescent="0.5">
      <c r="A1753">
        <f t="shared" ca="1" si="27"/>
        <v>-0.85657806128884462</v>
      </c>
    </row>
    <row r="1754" spans="1:1" x14ac:dyDescent="0.5">
      <c r="A1754">
        <f t="shared" ca="1" si="27"/>
        <v>0.99213980605266749</v>
      </c>
    </row>
    <row r="1755" spans="1:1" x14ac:dyDescent="0.5">
      <c r="A1755">
        <f t="shared" ca="1" si="27"/>
        <v>0.63940604094624609</v>
      </c>
    </row>
    <row r="1756" spans="1:1" x14ac:dyDescent="0.5">
      <c r="A1756">
        <f t="shared" ca="1" si="27"/>
        <v>0.66301375175850674</v>
      </c>
    </row>
    <row r="1757" spans="1:1" x14ac:dyDescent="0.5">
      <c r="A1757">
        <f t="shared" ca="1" si="27"/>
        <v>3.5468739299339858E-2</v>
      </c>
    </row>
    <row r="1758" spans="1:1" x14ac:dyDescent="0.5">
      <c r="A1758">
        <f t="shared" ca="1" si="27"/>
        <v>-0.31436877968721244</v>
      </c>
    </row>
    <row r="1759" spans="1:1" x14ac:dyDescent="0.5">
      <c r="A1759">
        <f t="shared" ca="1" si="27"/>
        <v>-0.43789935089391163</v>
      </c>
    </row>
    <row r="1760" spans="1:1" x14ac:dyDescent="0.5">
      <c r="A1760">
        <f t="shared" ca="1" si="27"/>
        <v>-0.42095899853188834</v>
      </c>
    </row>
    <row r="1761" spans="1:1" x14ac:dyDescent="0.5">
      <c r="A1761">
        <f t="shared" ca="1" si="27"/>
        <v>-1.0961915507421578</v>
      </c>
    </row>
    <row r="1762" spans="1:1" x14ac:dyDescent="0.5">
      <c r="A1762">
        <f t="shared" ca="1" si="27"/>
        <v>-0.74787168478593102</v>
      </c>
    </row>
    <row r="1763" spans="1:1" x14ac:dyDescent="0.5">
      <c r="A1763">
        <f t="shared" ca="1" si="27"/>
        <v>-2.5166186315085666E-2</v>
      </c>
    </row>
    <row r="1764" spans="1:1" x14ac:dyDescent="0.5">
      <c r="A1764">
        <f t="shared" ca="1" si="27"/>
        <v>-0.89868698609218989</v>
      </c>
    </row>
    <row r="1765" spans="1:1" x14ac:dyDescent="0.5">
      <c r="A1765">
        <f t="shared" ca="1" si="27"/>
        <v>0.21932210138189834</v>
      </c>
    </row>
    <row r="1766" spans="1:1" x14ac:dyDescent="0.5">
      <c r="A1766">
        <f t="shared" ca="1" si="27"/>
        <v>-1.0382140451480295</v>
      </c>
    </row>
    <row r="1767" spans="1:1" x14ac:dyDescent="0.5">
      <c r="A1767">
        <f t="shared" ca="1" si="27"/>
        <v>-0.22568444482065636</v>
      </c>
    </row>
    <row r="1768" spans="1:1" x14ac:dyDescent="0.5">
      <c r="A1768">
        <f t="shared" ca="1" si="27"/>
        <v>0.38833910812972922</v>
      </c>
    </row>
    <row r="1769" spans="1:1" x14ac:dyDescent="0.5">
      <c r="A1769">
        <f t="shared" ca="1" si="27"/>
        <v>0.39488613852929333</v>
      </c>
    </row>
    <row r="1770" spans="1:1" x14ac:dyDescent="0.5">
      <c r="A1770">
        <f t="shared" ca="1" si="27"/>
        <v>-1.0098185308981897</v>
      </c>
    </row>
    <row r="1771" spans="1:1" x14ac:dyDescent="0.5">
      <c r="A1771">
        <f t="shared" ca="1" si="27"/>
        <v>-0.8284888965286028</v>
      </c>
    </row>
    <row r="1772" spans="1:1" x14ac:dyDescent="0.5">
      <c r="A1772">
        <f t="shared" ca="1" si="27"/>
        <v>0.11393666432476912</v>
      </c>
    </row>
    <row r="1773" spans="1:1" x14ac:dyDescent="0.5">
      <c r="A1773">
        <f t="shared" ca="1" si="27"/>
        <v>1.3913885328931195</v>
      </c>
    </row>
    <row r="1774" spans="1:1" x14ac:dyDescent="0.5">
      <c r="A1774">
        <f t="shared" ca="1" si="27"/>
        <v>-0.33669196078151553</v>
      </c>
    </row>
    <row r="1775" spans="1:1" x14ac:dyDescent="0.5">
      <c r="A1775">
        <f t="shared" ca="1" si="27"/>
        <v>-1.5652870084480255</v>
      </c>
    </row>
    <row r="1776" spans="1:1" x14ac:dyDescent="0.5">
      <c r="A1776">
        <f t="shared" ca="1" si="27"/>
        <v>0.8597125328831714</v>
      </c>
    </row>
    <row r="1777" spans="1:1" x14ac:dyDescent="0.5">
      <c r="A1777">
        <f t="shared" ca="1" si="27"/>
        <v>0.29109013899759362</v>
      </c>
    </row>
    <row r="1778" spans="1:1" x14ac:dyDescent="0.5">
      <c r="A1778">
        <f t="shared" ca="1" si="27"/>
        <v>-1.0043022329536273</v>
      </c>
    </row>
    <row r="1779" spans="1:1" x14ac:dyDescent="0.5">
      <c r="A1779">
        <f t="shared" ca="1" si="27"/>
        <v>0.68225601293488014</v>
      </c>
    </row>
    <row r="1780" spans="1:1" x14ac:dyDescent="0.5">
      <c r="A1780">
        <f t="shared" ca="1" si="27"/>
        <v>0.37047211871752461</v>
      </c>
    </row>
    <row r="1781" spans="1:1" x14ac:dyDescent="0.5">
      <c r="A1781">
        <f t="shared" ca="1" si="27"/>
        <v>-3.0140540176133553E-2</v>
      </c>
    </row>
    <row r="1782" spans="1:1" x14ac:dyDescent="0.5">
      <c r="A1782">
        <f t="shared" ca="1" si="27"/>
        <v>-0.35071511147321899</v>
      </c>
    </row>
    <row r="1783" spans="1:1" x14ac:dyDescent="0.5">
      <c r="A1783">
        <f t="shared" ca="1" si="27"/>
        <v>1.1939080767131673</v>
      </c>
    </row>
    <row r="1784" spans="1:1" x14ac:dyDescent="0.5">
      <c r="A1784">
        <f t="shared" ca="1" si="27"/>
        <v>0.64830568850370451</v>
      </c>
    </row>
    <row r="1785" spans="1:1" x14ac:dyDescent="0.5">
      <c r="A1785">
        <f t="shared" ca="1" si="27"/>
        <v>-0.37078808330309138</v>
      </c>
    </row>
    <row r="1786" spans="1:1" x14ac:dyDescent="0.5">
      <c r="A1786">
        <f t="shared" ca="1" si="27"/>
        <v>-0.61519376807543413</v>
      </c>
    </row>
    <row r="1787" spans="1:1" x14ac:dyDescent="0.5">
      <c r="A1787">
        <f t="shared" ca="1" si="27"/>
        <v>0.18231524545588565</v>
      </c>
    </row>
    <row r="1788" spans="1:1" x14ac:dyDescent="0.5">
      <c r="A1788">
        <f t="shared" ca="1" si="27"/>
        <v>1.0687492284497568</v>
      </c>
    </row>
    <row r="1789" spans="1:1" x14ac:dyDescent="0.5">
      <c r="A1789">
        <f t="shared" ca="1" si="27"/>
        <v>0.17457966113064161</v>
      </c>
    </row>
    <row r="1790" spans="1:1" x14ac:dyDescent="0.5">
      <c r="A1790">
        <f t="shared" ca="1" si="27"/>
        <v>0.72443492389136865</v>
      </c>
    </row>
    <row r="1791" spans="1:1" x14ac:dyDescent="0.5">
      <c r="A1791">
        <f t="shared" ca="1" si="27"/>
        <v>0.43093886772267104</v>
      </c>
    </row>
    <row r="1792" spans="1:1" x14ac:dyDescent="0.5">
      <c r="A1792">
        <f t="shared" ca="1" si="27"/>
        <v>-0.63859928368251551</v>
      </c>
    </row>
    <row r="1793" spans="1:1" x14ac:dyDescent="0.5">
      <c r="A1793">
        <f t="shared" ca="1" si="27"/>
        <v>0.65460185497728418</v>
      </c>
    </row>
    <row r="1794" spans="1:1" x14ac:dyDescent="0.5">
      <c r="A1794">
        <f t="shared" ca="1" si="27"/>
        <v>-0.35145273586435866</v>
      </c>
    </row>
    <row r="1795" spans="1:1" x14ac:dyDescent="0.5">
      <c r="A1795">
        <f t="shared" ref="A1795:A1858" ca="1" si="28">_xlfn.NORM.INV(RAND(), 0, 1)</f>
        <v>0.58291851817070028</v>
      </c>
    </row>
    <row r="1796" spans="1:1" x14ac:dyDescent="0.5">
      <c r="A1796">
        <f t="shared" ca="1" si="28"/>
        <v>-0.66383092944771283</v>
      </c>
    </row>
    <row r="1797" spans="1:1" x14ac:dyDescent="0.5">
      <c r="A1797">
        <f t="shared" ca="1" si="28"/>
        <v>0.50213865554803394</v>
      </c>
    </row>
    <row r="1798" spans="1:1" x14ac:dyDescent="0.5">
      <c r="A1798">
        <f t="shared" ca="1" si="28"/>
        <v>-0.36653739591511009</v>
      </c>
    </row>
    <row r="1799" spans="1:1" x14ac:dyDescent="0.5">
      <c r="A1799">
        <f t="shared" ca="1" si="28"/>
        <v>-0.88249970480249607</v>
      </c>
    </row>
    <row r="1800" spans="1:1" x14ac:dyDescent="0.5">
      <c r="A1800">
        <f t="shared" ca="1" si="28"/>
        <v>1.919819306162978</v>
      </c>
    </row>
    <row r="1801" spans="1:1" x14ac:dyDescent="0.5">
      <c r="A1801">
        <f t="shared" ca="1" si="28"/>
        <v>1.6428189022765685</v>
      </c>
    </row>
    <row r="1802" spans="1:1" x14ac:dyDescent="0.5">
      <c r="A1802">
        <f t="shared" ca="1" si="28"/>
        <v>-0.15627465702413146</v>
      </c>
    </row>
    <row r="1803" spans="1:1" x14ac:dyDescent="0.5">
      <c r="A1803">
        <f t="shared" ca="1" si="28"/>
        <v>-1.0344902627183363</v>
      </c>
    </row>
    <row r="1804" spans="1:1" x14ac:dyDescent="0.5">
      <c r="A1804">
        <f t="shared" ca="1" si="28"/>
        <v>-0.10062498633958029</v>
      </c>
    </row>
    <row r="1805" spans="1:1" x14ac:dyDescent="0.5">
      <c r="A1805">
        <f t="shared" ca="1" si="28"/>
        <v>-2.2826865444220124</v>
      </c>
    </row>
    <row r="1806" spans="1:1" x14ac:dyDescent="0.5">
      <c r="A1806">
        <f t="shared" ca="1" si="28"/>
        <v>0.92513867185509391</v>
      </c>
    </row>
    <row r="1807" spans="1:1" x14ac:dyDescent="0.5">
      <c r="A1807">
        <f t="shared" ca="1" si="28"/>
        <v>-0.21514555244378938</v>
      </c>
    </row>
    <row r="1808" spans="1:1" x14ac:dyDescent="0.5">
      <c r="A1808">
        <f t="shared" ca="1" si="28"/>
        <v>1.1721909751880315</v>
      </c>
    </row>
    <row r="1809" spans="1:1" x14ac:dyDescent="0.5">
      <c r="A1809">
        <f t="shared" ca="1" si="28"/>
        <v>1.7394434071743317</v>
      </c>
    </row>
    <row r="1810" spans="1:1" x14ac:dyDescent="0.5">
      <c r="A1810">
        <f t="shared" ca="1" si="28"/>
        <v>2.7613312421846521</v>
      </c>
    </row>
    <row r="1811" spans="1:1" x14ac:dyDescent="0.5">
      <c r="A1811">
        <f t="shared" ca="1" si="28"/>
        <v>-0.94848893402732259</v>
      </c>
    </row>
    <row r="1812" spans="1:1" x14ac:dyDescent="0.5">
      <c r="A1812">
        <f t="shared" ca="1" si="28"/>
        <v>0.95910009298391952</v>
      </c>
    </row>
    <row r="1813" spans="1:1" x14ac:dyDescent="0.5">
      <c r="A1813">
        <f t="shared" ca="1" si="28"/>
        <v>1.7617300480381861</v>
      </c>
    </row>
    <row r="1814" spans="1:1" x14ac:dyDescent="0.5">
      <c r="A1814">
        <f t="shared" ca="1" si="28"/>
        <v>-0.10513342735652406</v>
      </c>
    </row>
    <row r="1815" spans="1:1" x14ac:dyDescent="0.5">
      <c r="A1815">
        <f t="shared" ca="1" si="28"/>
        <v>1.7311108223051817</v>
      </c>
    </row>
    <row r="1816" spans="1:1" x14ac:dyDescent="0.5">
      <c r="A1816">
        <f t="shared" ca="1" si="28"/>
        <v>1.116671258518601E-2</v>
      </c>
    </row>
    <row r="1817" spans="1:1" x14ac:dyDescent="0.5">
      <c r="A1817">
        <f t="shared" ca="1" si="28"/>
        <v>-0.1933878123754359</v>
      </c>
    </row>
    <row r="1818" spans="1:1" x14ac:dyDescent="0.5">
      <c r="A1818">
        <f t="shared" ca="1" si="28"/>
        <v>0.78654417417311373</v>
      </c>
    </row>
    <row r="1819" spans="1:1" x14ac:dyDescent="0.5">
      <c r="A1819">
        <f t="shared" ca="1" si="28"/>
        <v>1.2248266792951823</v>
      </c>
    </row>
    <row r="1820" spans="1:1" x14ac:dyDescent="0.5">
      <c r="A1820">
        <f t="shared" ca="1" si="28"/>
        <v>-0.60362965412601333</v>
      </c>
    </row>
    <row r="1821" spans="1:1" x14ac:dyDescent="0.5">
      <c r="A1821">
        <f t="shared" ca="1" si="28"/>
        <v>-2.4503313072977888</v>
      </c>
    </row>
    <row r="1822" spans="1:1" x14ac:dyDescent="0.5">
      <c r="A1822">
        <f t="shared" ca="1" si="28"/>
        <v>0.16524057664911096</v>
      </c>
    </row>
    <row r="1823" spans="1:1" x14ac:dyDescent="0.5">
      <c r="A1823">
        <f t="shared" ca="1" si="28"/>
        <v>0.77785144061357814</v>
      </c>
    </row>
    <row r="1824" spans="1:1" x14ac:dyDescent="0.5">
      <c r="A1824">
        <f t="shared" ca="1" si="28"/>
        <v>0.81366130603184006</v>
      </c>
    </row>
    <row r="1825" spans="1:1" x14ac:dyDescent="0.5">
      <c r="A1825">
        <f t="shared" ca="1" si="28"/>
        <v>0.79737458162994279</v>
      </c>
    </row>
    <row r="1826" spans="1:1" x14ac:dyDescent="0.5">
      <c r="A1826">
        <f t="shared" ca="1" si="28"/>
        <v>-2.1065624100419442</v>
      </c>
    </row>
    <row r="1827" spans="1:1" x14ac:dyDescent="0.5">
      <c r="A1827">
        <f t="shared" ca="1" si="28"/>
        <v>1.5434536531382397</v>
      </c>
    </row>
    <row r="1828" spans="1:1" x14ac:dyDescent="0.5">
      <c r="A1828">
        <f t="shared" ca="1" si="28"/>
        <v>-1.2341225783837337</v>
      </c>
    </row>
    <row r="1829" spans="1:1" x14ac:dyDescent="0.5">
      <c r="A1829">
        <f t="shared" ca="1" si="28"/>
        <v>-1.1492666182196021</v>
      </c>
    </row>
    <row r="1830" spans="1:1" x14ac:dyDescent="0.5">
      <c r="A1830">
        <f t="shared" ca="1" si="28"/>
        <v>-8.5920682202668519E-2</v>
      </c>
    </row>
    <row r="1831" spans="1:1" x14ac:dyDescent="0.5">
      <c r="A1831">
        <f t="shared" ca="1" si="28"/>
        <v>0.52812521618787955</v>
      </c>
    </row>
    <row r="1832" spans="1:1" x14ac:dyDescent="0.5">
      <c r="A1832">
        <f t="shared" ca="1" si="28"/>
        <v>-0.92696730987022824</v>
      </c>
    </row>
    <row r="1833" spans="1:1" x14ac:dyDescent="0.5">
      <c r="A1833">
        <f t="shared" ca="1" si="28"/>
        <v>-0.84717930539980535</v>
      </c>
    </row>
    <row r="1834" spans="1:1" x14ac:dyDescent="0.5">
      <c r="A1834">
        <f t="shared" ca="1" si="28"/>
        <v>-1.4845476254962688</v>
      </c>
    </row>
    <row r="1835" spans="1:1" x14ac:dyDescent="0.5">
      <c r="A1835">
        <f t="shared" ca="1" si="28"/>
        <v>-1.77054947399096</v>
      </c>
    </row>
    <row r="1836" spans="1:1" x14ac:dyDescent="0.5">
      <c r="A1836">
        <f t="shared" ca="1" si="28"/>
        <v>-1.1533611078234745</v>
      </c>
    </row>
    <row r="1837" spans="1:1" x14ac:dyDescent="0.5">
      <c r="A1837">
        <f t="shared" ca="1" si="28"/>
        <v>-0.29644008885642276</v>
      </c>
    </row>
    <row r="1838" spans="1:1" x14ac:dyDescent="0.5">
      <c r="A1838">
        <f t="shared" ca="1" si="28"/>
        <v>-1.2797756930404891</v>
      </c>
    </row>
    <row r="1839" spans="1:1" x14ac:dyDescent="0.5">
      <c r="A1839">
        <f t="shared" ca="1" si="28"/>
        <v>-0.98559654750499093</v>
      </c>
    </row>
    <row r="1840" spans="1:1" x14ac:dyDescent="0.5">
      <c r="A1840">
        <f t="shared" ca="1" si="28"/>
        <v>0.31997623213808363</v>
      </c>
    </row>
    <row r="1841" spans="1:1" x14ac:dyDescent="0.5">
      <c r="A1841">
        <f t="shared" ca="1" si="28"/>
        <v>1.5123502419140169</v>
      </c>
    </row>
    <row r="1842" spans="1:1" x14ac:dyDescent="0.5">
      <c r="A1842">
        <f t="shared" ca="1" si="28"/>
        <v>0.32790924772133739</v>
      </c>
    </row>
    <row r="1843" spans="1:1" x14ac:dyDescent="0.5">
      <c r="A1843">
        <f t="shared" ca="1" si="28"/>
        <v>-0.67331535048701097</v>
      </c>
    </row>
    <row r="1844" spans="1:1" x14ac:dyDescent="0.5">
      <c r="A1844">
        <f t="shared" ca="1" si="28"/>
        <v>0.5975190606885924</v>
      </c>
    </row>
    <row r="1845" spans="1:1" x14ac:dyDescent="0.5">
      <c r="A1845">
        <f t="shared" ca="1" si="28"/>
        <v>-7.6456544706277135E-2</v>
      </c>
    </row>
    <row r="1846" spans="1:1" x14ac:dyDescent="0.5">
      <c r="A1846">
        <f t="shared" ca="1" si="28"/>
        <v>-8.0655976396007079E-2</v>
      </c>
    </row>
    <row r="1847" spans="1:1" x14ac:dyDescent="0.5">
      <c r="A1847">
        <f t="shared" ca="1" si="28"/>
        <v>-9.8149568344609778E-2</v>
      </c>
    </row>
    <row r="1848" spans="1:1" x14ac:dyDescent="0.5">
      <c r="A1848">
        <f t="shared" ca="1" si="28"/>
        <v>-1.7996212162190048</v>
      </c>
    </row>
    <row r="1849" spans="1:1" x14ac:dyDescent="0.5">
      <c r="A1849">
        <f t="shared" ca="1" si="28"/>
        <v>-1.4534370003338486</v>
      </c>
    </row>
    <row r="1850" spans="1:1" x14ac:dyDescent="0.5">
      <c r="A1850">
        <f t="shared" ca="1" si="28"/>
        <v>-5.4321694167374014E-2</v>
      </c>
    </row>
    <row r="1851" spans="1:1" x14ac:dyDescent="0.5">
      <c r="A1851">
        <f t="shared" ca="1" si="28"/>
        <v>0.82686662354335383</v>
      </c>
    </row>
    <row r="1852" spans="1:1" x14ac:dyDescent="0.5">
      <c r="A1852">
        <f t="shared" ca="1" si="28"/>
        <v>-8.7667777278307171E-2</v>
      </c>
    </row>
    <row r="1853" spans="1:1" x14ac:dyDescent="0.5">
      <c r="A1853">
        <f t="shared" ca="1" si="28"/>
        <v>2.0939249866848422</v>
      </c>
    </row>
    <row r="1854" spans="1:1" x14ac:dyDescent="0.5">
      <c r="A1854">
        <f t="shared" ca="1" si="28"/>
        <v>-0.39333598219437343</v>
      </c>
    </row>
    <row r="1855" spans="1:1" x14ac:dyDescent="0.5">
      <c r="A1855">
        <f t="shared" ca="1" si="28"/>
        <v>-0.15888403216151217</v>
      </c>
    </row>
    <row r="1856" spans="1:1" x14ac:dyDescent="0.5">
      <c r="A1856">
        <f t="shared" ca="1" si="28"/>
        <v>1.7027541987951089</v>
      </c>
    </row>
    <row r="1857" spans="1:1" x14ac:dyDescent="0.5">
      <c r="A1857">
        <f t="shared" ca="1" si="28"/>
        <v>2.6073623140101979E-2</v>
      </c>
    </row>
    <row r="1858" spans="1:1" x14ac:dyDescent="0.5">
      <c r="A1858">
        <f t="shared" ca="1" si="28"/>
        <v>8.0693935516886584E-2</v>
      </c>
    </row>
    <row r="1859" spans="1:1" x14ac:dyDescent="0.5">
      <c r="A1859">
        <f t="shared" ref="A1859:A1922" ca="1" si="29">_xlfn.NORM.INV(RAND(), 0, 1)</f>
        <v>-0.34645787795383287</v>
      </c>
    </row>
    <row r="1860" spans="1:1" x14ac:dyDescent="0.5">
      <c r="A1860">
        <f t="shared" ca="1" si="29"/>
        <v>-0.96176462170646537</v>
      </c>
    </row>
    <row r="1861" spans="1:1" x14ac:dyDescent="0.5">
      <c r="A1861">
        <f t="shared" ca="1" si="29"/>
        <v>-0.20798347258291996</v>
      </c>
    </row>
    <row r="1862" spans="1:1" x14ac:dyDescent="0.5">
      <c r="A1862">
        <f t="shared" ca="1" si="29"/>
        <v>-0.6150305263977236</v>
      </c>
    </row>
    <row r="1863" spans="1:1" x14ac:dyDescent="0.5">
      <c r="A1863">
        <f t="shared" ca="1" si="29"/>
        <v>7.0020738094115909E-2</v>
      </c>
    </row>
    <row r="1864" spans="1:1" x14ac:dyDescent="0.5">
      <c r="A1864">
        <f t="shared" ca="1" si="29"/>
        <v>-8.0400904900722589E-2</v>
      </c>
    </row>
    <row r="1865" spans="1:1" x14ac:dyDescent="0.5">
      <c r="A1865">
        <f t="shared" ca="1" si="29"/>
        <v>0.82572143288056699</v>
      </c>
    </row>
    <row r="1866" spans="1:1" x14ac:dyDescent="0.5">
      <c r="A1866">
        <f t="shared" ca="1" si="29"/>
        <v>-0.38905765159158845</v>
      </c>
    </row>
    <row r="1867" spans="1:1" x14ac:dyDescent="0.5">
      <c r="A1867">
        <f t="shared" ca="1" si="29"/>
        <v>-0.54042311695944367</v>
      </c>
    </row>
    <row r="1868" spans="1:1" x14ac:dyDescent="0.5">
      <c r="A1868">
        <f t="shared" ca="1" si="29"/>
        <v>0.28106209215926514</v>
      </c>
    </row>
    <row r="1869" spans="1:1" x14ac:dyDescent="0.5">
      <c r="A1869">
        <f t="shared" ca="1" si="29"/>
        <v>0.87979972489241043</v>
      </c>
    </row>
    <row r="1870" spans="1:1" x14ac:dyDescent="0.5">
      <c r="A1870">
        <f t="shared" ca="1" si="29"/>
        <v>0.1182254307991473</v>
      </c>
    </row>
    <row r="1871" spans="1:1" x14ac:dyDescent="0.5">
      <c r="A1871">
        <f t="shared" ca="1" si="29"/>
        <v>-0.56617126328772027</v>
      </c>
    </row>
    <row r="1872" spans="1:1" x14ac:dyDescent="0.5">
      <c r="A1872">
        <f t="shared" ca="1" si="29"/>
        <v>-2.1511108918787496</v>
      </c>
    </row>
    <row r="1873" spans="1:1" x14ac:dyDescent="0.5">
      <c r="A1873">
        <f t="shared" ca="1" si="29"/>
        <v>-1.4969160798460914</v>
      </c>
    </row>
    <row r="1874" spans="1:1" x14ac:dyDescent="0.5">
      <c r="A1874">
        <f t="shared" ca="1" si="29"/>
        <v>0.55476362940774271</v>
      </c>
    </row>
    <row r="1875" spans="1:1" x14ac:dyDescent="0.5">
      <c r="A1875">
        <f t="shared" ca="1" si="29"/>
        <v>0.42677533197454942</v>
      </c>
    </row>
    <row r="1876" spans="1:1" x14ac:dyDescent="0.5">
      <c r="A1876">
        <f t="shared" ca="1" si="29"/>
        <v>-1.2205245401401486</v>
      </c>
    </row>
    <row r="1877" spans="1:1" x14ac:dyDescent="0.5">
      <c r="A1877">
        <f t="shared" ca="1" si="29"/>
        <v>-0.72498750374353793</v>
      </c>
    </row>
    <row r="1878" spans="1:1" x14ac:dyDescent="0.5">
      <c r="A1878">
        <f t="shared" ca="1" si="29"/>
        <v>0.8477989051249547</v>
      </c>
    </row>
    <row r="1879" spans="1:1" x14ac:dyDescent="0.5">
      <c r="A1879">
        <f t="shared" ca="1" si="29"/>
        <v>-1.0339236683912254</v>
      </c>
    </row>
    <row r="1880" spans="1:1" x14ac:dyDescent="0.5">
      <c r="A1880">
        <f t="shared" ca="1" si="29"/>
        <v>2.156789141500691</v>
      </c>
    </row>
    <row r="1881" spans="1:1" x14ac:dyDescent="0.5">
      <c r="A1881">
        <f t="shared" ca="1" si="29"/>
        <v>0.37809731238172078</v>
      </c>
    </row>
    <row r="1882" spans="1:1" x14ac:dyDescent="0.5">
      <c r="A1882">
        <f t="shared" ca="1" si="29"/>
        <v>-1.3794300821750947</v>
      </c>
    </row>
    <row r="1883" spans="1:1" x14ac:dyDescent="0.5">
      <c r="A1883">
        <f t="shared" ca="1" si="29"/>
        <v>1.1237275556333344</v>
      </c>
    </row>
    <row r="1884" spans="1:1" x14ac:dyDescent="0.5">
      <c r="A1884">
        <f t="shared" ca="1" si="29"/>
        <v>-1.0414576681506347</v>
      </c>
    </row>
    <row r="1885" spans="1:1" x14ac:dyDescent="0.5">
      <c r="A1885">
        <f t="shared" ca="1" si="29"/>
        <v>-0.82157200098862837</v>
      </c>
    </row>
    <row r="1886" spans="1:1" x14ac:dyDescent="0.5">
      <c r="A1886">
        <f t="shared" ca="1" si="29"/>
        <v>1.6682296319388876</v>
      </c>
    </row>
    <row r="1887" spans="1:1" x14ac:dyDescent="0.5">
      <c r="A1887">
        <f t="shared" ca="1" si="29"/>
        <v>0.40677508379033223</v>
      </c>
    </row>
    <row r="1888" spans="1:1" x14ac:dyDescent="0.5">
      <c r="A1888">
        <f t="shared" ca="1" si="29"/>
        <v>-1.6798674907827507</v>
      </c>
    </row>
    <row r="1889" spans="1:1" x14ac:dyDescent="0.5">
      <c r="A1889">
        <f t="shared" ca="1" si="29"/>
        <v>0.10512287367454759</v>
      </c>
    </row>
    <row r="1890" spans="1:1" x14ac:dyDescent="0.5">
      <c r="A1890">
        <f t="shared" ca="1" si="29"/>
        <v>-1.4938251917694634</v>
      </c>
    </row>
    <row r="1891" spans="1:1" x14ac:dyDescent="0.5">
      <c r="A1891">
        <f t="shared" ca="1" si="29"/>
        <v>0.42809368883525517</v>
      </c>
    </row>
    <row r="1892" spans="1:1" x14ac:dyDescent="0.5">
      <c r="A1892">
        <f t="shared" ca="1" si="29"/>
        <v>0.4141716282183277</v>
      </c>
    </row>
    <row r="1893" spans="1:1" x14ac:dyDescent="0.5">
      <c r="A1893">
        <f t="shared" ca="1" si="29"/>
        <v>-0.28861778851144265</v>
      </c>
    </row>
    <row r="1894" spans="1:1" x14ac:dyDescent="0.5">
      <c r="A1894">
        <f t="shared" ca="1" si="29"/>
        <v>9.9608673960972408E-2</v>
      </c>
    </row>
    <row r="1895" spans="1:1" x14ac:dyDescent="0.5">
      <c r="A1895">
        <f t="shared" ca="1" si="29"/>
        <v>8.6803077717973284E-2</v>
      </c>
    </row>
    <row r="1896" spans="1:1" x14ac:dyDescent="0.5">
      <c r="A1896">
        <f t="shared" ca="1" si="29"/>
        <v>0.49992495927323571</v>
      </c>
    </row>
    <row r="1897" spans="1:1" x14ac:dyDescent="0.5">
      <c r="A1897">
        <f t="shared" ca="1" si="29"/>
        <v>1.7161080683284615</v>
      </c>
    </row>
    <row r="1898" spans="1:1" x14ac:dyDescent="0.5">
      <c r="A1898">
        <f t="shared" ca="1" si="29"/>
        <v>-0.71647443393644861</v>
      </c>
    </row>
    <row r="1899" spans="1:1" x14ac:dyDescent="0.5">
      <c r="A1899">
        <f t="shared" ca="1" si="29"/>
        <v>-1.3307464608832589</v>
      </c>
    </row>
    <row r="1900" spans="1:1" x14ac:dyDescent="0.5">
      <c r="A1900">
        <f t="shared" ca="1" si="29"/>
        <v>-5.2462856272385679E-2</v>
      </c>
    </row>
    <row r="1901" spans="1:1" x14ac:dyDescent="0.5">
      <c r="A1901">
        <f t="shared" ca="1" si="29"/>
        <v>0.26607399040419538</v>
      </c>
    </row>
    <row r="1902" spans="1:1" x14ac:dyDescent="0.5">
      <c r="A1902">
        <f t="shared" ca="1" si="29"/>
        <v>-2.8238037338210835E-3</v>
      </c>
    </row>
    <row r="1903" spans="1:1" x14ac:dyDescent="0.5">
      <c r="A1903">
        <f t="shared" ca="1" si="29"/>
        <v>2.0551091666334886</v>
      </c>
    </row>
    <row r="1904" spans="1:1" x14ac:dyDescent="0.5">
      <c r="A1904">
        <f t="shared" ca="1" si="29"/>
        <v>0.93420309572176718</v>
      </c>
    </row>
    <row r="1905" spans="1:1" x14ac:dyDescent="0.5">
      <c r="A1905">
        <f t="shared" ca="1" si="29"/>
        <v>-0.36909989769654478</v>
      </c>
    </row>
    <row r="1906" spans="1:1" x14ac:dyDescent="0.5">
      <c r="A1906">
        <f t="shared" ca="1" si="29"/>
        <v>0.48581000287294474</v>
      </c>
    </row>
    <row r="1907" spans="1:1" x14ac:dyDescent="0.5">
      <c r="A1907">
        <f t="shared" ca="1" si="29"/>
        <v>1.1661019719427741</v>
      </c>
    </row>
    <row r="1908" spans="1:1" x14ac:dyDescent="0.5">
      <c r="A1908">
        <f t="shared" ca="1" si="29"/>
        <v>1.455308560097192</v>
      </c>
    </row>
    <row r="1909" spans="1:1" x14ac:dyDescent="0.5">
      <c r="A1909">
        <f t="shared" ca="1" si="29"/>
        <v>1.3621991849013222</v>
      </c>
    </row>
    <row r="1910" spans="1:1" x14ac:dyDescent="0.5">
      <c r="A1910">
        <f t="shared" ca="1" si="29"/>
        <v>1.1040439896034164</v>
      </c>
    </row>
    <row r="1911" spans="1:1" x14ac:dyDescent="0.5">
      <c r="A1911">
        <f t="shared" ca="1" si="29"/>
        <v>0.51285816194606526</v>
      </c>
    </row>
    <row r="1912" spans="1:1" x14ac:dyDescent="0.5">
      <c r="A1912">
        <f t="shared" ca="1" si="29"/>
        <v>-0.62109054337837899</v>
      </c>
    </row>
    <row r="1913" spans="1:1" x14ac:dyDescent="0.5">
      <c r="A1913">
        <f t="shared" ca="1" si="29"/>
        <v>-1.0498665393892348</v>
      </c>
    </row>
    <row r="1914" spans="1:1" x14ac:dyDescent="0.5">
      <c r="A1914">
        <f t="shared" ca="1" si="29"/>
        <v>-0.81743018383739363</v>
      </c>
    </row>
    <row r="1915" spans="1:1" x14ac:dyDescent="0.5">
      <c r="A1915">
        <f t="shared" ca="1" si="29"/>
        <v>-3.366784151825921E-2</v>
      </c>
    </row>
    <row r="1916" spans="1:1" x14ac:dyDescent="0.5">
      <c r="A1916">
        <f t="shared" ca="1" si="29"/>
        <v>9.0361119272211105E-2</v>
      </c>
    </row>
    <row r="1917" spans="1:1" x14ac:dyDescent="0.5">
      <c r="A1917">
        <f t="shared" ca="1" si="29"/>
        <v>0.26764222442689617</v>
      </c>
    </row>
    <row r="1918" spans="1:1" x14ac:dyDescent="0.5">
      <c r="A1918">
        <f t="shared" ca="1" si="29"/>
        <v>0.5995563188683255</v>
      </c>
    </row>
    <row r="1919" spans="1:1" x14ac:dyDescent="0.5">
      <c r="A1919">
        <f t="shared" ca="1" si="29"/>
        <v>-1.5527172947230008</v>
      </c>
    </row>
    <row r="1920" spans="1:1" x14ac:dyDescent="0.5">
      <c r="A1920">
        <f t="shared" ca="1" si="29"/>
        <v>-0.63706948704241007</v>
      </c>
    </row>
    <row r="1921" spans="1:1" x14ac:dyDescent="0.5">
      <c r="A1921">
        <f t="shared" ca="1" si="29"/>
        <v>0.67898884325587949</v>
      </c>
    </row>
    <row r="1922" spans="1:1" x14ac:dyDescent="0.5">
      <c r="A1922">
        <f t="shared" ca="1" si="29"/>
        <v>-6.9330846434010357E-2</v>
      </c>
    </row>
    <row r="1923" spans="1:1" x14ac:dyDescent="0.5">
      <c r="A1923">
        <f t="shared" ref="A1923:A1986" ca="1" si="30">_xlfn.NORM.INV(RAND(), 0, 1)</f>
        <v>0.92084204831334238</v>
      </c>
    </row>
    <row r="1924" spans="1:1" x14ac:dyDescent="0.5">
      <c r="A1924">
        <f t="shared" ca="1" si="30"/>
        <v>-1.2177547226078782</v>
      </c>
    </row>
    <row r="1925" spans="1:1" x14ac:dyDescent="0.5">
      <c r="A1925">
        <f t="shared" ca="1" si="30"/>
        <v>-1.1488430915231314</v>
      </c>
    </row>
    <row r="1926" spans="1:1" x14ac:dyDescent="0.5">
      <c r="A1926">
        <f t="shared" ca="1" si="30"/>
        <v>-0.95239867461616634</v>
      </c>
    </row>
    <row r="1927" spans="1:1" x14ac:dyDescent="0.5">
      <c r="A1927">
        <f t="shared" ca="1" si="30"/>
        <v>0.71221271578884571</v>
      </c>
    </row>
    <row r="1928" spans="1:1" x14ac:dyDescent="0.5">
      <c r="A1928">
        <f t="shared" ca="1" si="30"/>
        <v>1.5227669367207857</v>
      </c>
    </row>
    <row r="1929" spans="1:1" x14ac:dyDescent="0.5">
      <c r="A1929">
        <f t="shared" ca="1" si="30"/>
        <v>0.73356645519014452</v>
      </c>
    </row>
    <row r="1930" spans="1:1" x14ac:dyDescent="0.5">
      <c r="A1930">
        <f t="shared" ca="1" si="30"/>
        <v>-2.108393791975292</v>
      </c>
    </row>
    <row r="1931" spans="1:1" x14ac:dyDescent="0.5">
      <c r="A1931">
        <f t="shared" ca="1" si="30"/>
        <v>-0.58649257762300011</v>
      </c>
    </row>
    <row r="1932" spans="1:1" x14ac:dyDescent="0.5">
      <c r="A1932">
        <f t="shared" ca="1" si="30"/>
        <v>0.28488328540924579</v>
      </c>
    </row>
    <row r="1933" spans="1:1" x14ac:dyDescent="0.5">
      <c r="A1933">
        <f t="shared" ca="1" si="30"/>
        <v>-0.10869992146901336</v>
      </c>
    </row>
    <row r="1934" spans="1:1" x14ac:dyDescent="0.5">
      <c r="A1934">
        <f t="shared" ca="1" si="30"/>
        <v>-1.8736353108630233</v>
      </c>
    </row>
    <row r="1935" spans="1:1" x14ac:dyDescent="0.5">
      <c r="A1935">
        <f t="shared" ca="1" si="30"/>
        <v>1.4736752840023706</v>
      </c>
    </row>
    <row r="1936" spans="1:1" x14ac:dyDescent="0.5">
      <c r="A1936">
        <f t="shared" ca="1" si="30"/>
        <v>0.13407357179768914</v>
      </c>
    </row>
    <row r="1937" spans="1:1" x14ac:dyDescent="0.5">
      <c r="A1937">
        <f t="shared" ca="1" si="30"/>
        <v>-0.79953925183965524</v>
      </c>
    </row>
    <row r="1938" spans="1:1" x14ac:dyDescent="0.5">
      <c r="A1938">
        <f t="shared" ca="1" si="30"/>
        <v>0.69935510354891572</v>
      </c>
    </row>
    <row r="1939" spans="1:1" x14ac:dyDescent="0.5">
      <c r="A1939">
        <f t="shared" ca="1" si="30"/>
        <v>-0.65900513990461274</v>
      </c>
    </row>
    <row r="1940" spans="1:1" x14ac:dyDescent="0.5">
      <c r="A1940">
        <f t="shared" ca="1" si="30"/>
        <v>-0.5849446888665194</v>
      </c>
    </row>
    <row r="1941" spans="1:1" x14ac:dyDescent="0.5">
      <c r="A1941">
        <f t="shared" ca="1" si="30"/>
        <v>-0.73243169047221801</v>
      </c>
    </row>
    <row r="1942" spans="1:1" x14ac:dyDescent="0.5">
      <c r="A1942">
        <f t="shared" ca="1" si="30"/>
        <v>1.538242360682553</v>
      </c>
    </row>
    <row r="1943" spans="1:1" x14ac:dyDescent="0.5">
      <c r="A1943">
        <f t="shared" ca="1" si="30"/>
        <v>-1.2775442096976197</v>
      </c>
    </row>
    <row r="1944" spans="1:1" x14ac:dyDescent="0.5">
      <c r="A1944">
        <f t="shared" ca="1" si="30"/>
        <v>1.8728472686525199</v>
      </c>
    </row>
    <row r="1945" spans="1:1" x14ac:dyDescent="0.5">
      <c r="A1945">
        <f t="shared" ca="1" si="30"/>
        <v>0.53475371170878605</v>
      </c>
    </row>
    <row r="1946" spans="1:1" x14ac:dyDescent="0.5">
      <c r="A1946">
        <f t="shared" ca="1" si="30"/>
        <v>0.2990739962105663</v>
      </c>
    </row>
    <row r="1947" spans="1:1" x14ac:dyDescent="0.5">
      <c r="A1947">
        <f t="shared" ca="1" si="30"/>
        <v>0.47268315758849522</v>
      </c>
    </row>
    <row r="1948" spans="1:1" x14ac:dyDescent="0.5">
      <c r="A1948">
        <f t="shared" ca="1" si="30"/>
        <v>1.5612838602574313</v>
      </c>
    </row>
    <row r="1949" spans="1:1" x14ac:dyDescent="0.5">
      <c r="A1949">
        <f t="shared" ca="1" si="30"/>
        <v>0.15627630731957581</v>
      </c>
    </row>
    <row r="1950" spans="1:1" x14ac:dyDescent="0.5">
      <c r="A1950">
        <f t="shared" ca="1" si="30"/>
        <v>-0.23779943798893777</v>
      </c>
    </row>
    <row r="1951" spans="1:1" x14ac:dyDescent="0.5">
      <c r="A1951">
        <f t="shared" ca="1" si="30"/>
        <v>-0.71697215017822735</v>
      </c>
    </row>
    <row r="1952" spans="1:1" x14ac:dyDescent="0.5">
      <c r="A1952">
        <f t="shared" ca="1" si="30"/>
        <v>1.0510670927910393</v>
      </c>
    </row>
    <row r="1953" spans="1:1" x14ac:dyDescent="0.5">
      <c r="A1953">
        <f t="shared" ca="1" si="30"/>
        <v>0.41425631211033587</v>
      </c>
    </row>
    <row r="1954" spans="1:1" x14ac:dyDescent="0.5">
      <c r="A1954">
        <f t="shared" ca="1" si="30"/>
        <v>-0.21049198710431175</v>
      </c>
    </row>
    <row r="1955" spans="1:1" x14ac:dyDescent="0.5">
      <c r="A1955">
        <f t="shared" ca="1" si="30"/>
        <v>-0.91696727195695815</v>
      </c>
    </row>
    <row r="1956" spans="1:1" x14ac:dyDescent="0.5">
      <c r="A1956">
        <f t="shared" ca="1" si="30"/>
        <v>0.3506694669822577</v>
      </c>
    </row>
    <row r="1957" spans="1:1" x14ac:dyDescent="0.5">
      <c r="A1957">
        <f t="shared" ca="1" si="30"/>
        <v>-1.3303631364010264</v>
      </c>
    </row>
    <row r="1958" spans="1:1" x14ac:dyDescent="0.5">
      <c r="A1958">
        <f t="shared" ca="1" si="30"/>
        <v>-0.13948517677345681</v>
      </c>
    </row>
    <row r="1959" spans="1:1" x14ac:dyDescent="0.5">
      <c r="A1959">
        <f t="shared" ca="1" si="30"/>
        <v>1.0487927478099379</v>
      </c>
    </row>
    <row r="1960" spans="1:1" x14ac:dyDescent="0.5">
      <c r="A1960">
        <f t="shared" ca="1" si="30"/>
        <v>0.96666501624371526</v>
      </c>
    </row>
    <row r="1961" spans="1:1" x14ac:dyDescent="0.5">
      <c r="A1961">
        <f t="shared" ca="1" si="30"/>
        <v>-0.63596366454143705</v>
      </c>
    </row>
    <row r="1962" spans="1:1" x14ac:dyDescent="0.5">
      <c r="A1962">
        <f t="shared" ca="1" si="30"/>
        <v>-0.53062744230168002</v>
      </c>
    </row>
    <row r="1963" spans="1:1" x14ac:dyDescent="0.5">
      <c r="A1963">
        <f t="shared" ca="1" si="30"/>
        <v>0.44117514593763291</v>
      </c>
    </row>
    <row r="1964" spans="1:1" x14ac:dyDescent="0.5">
      <c r="A1964">
        <f t="shared" ca="1" si="30"/>
        <v>0.96266812772609345</v>
      </c>
    </row>
    <row r="1965" spans="1:1" x14ac:dyDescent="0.5">
      <c r="A1965">
        <f t="shared" ca="1" si="30"/>
        <v>-0.24155733094858048</v>
      </c>
    </row>
    <row r="1966" spans="1:1" x14ac:dyDescent="0.5">
      <c r="A1966">
        <f t="shared" ca="1" si="30"/>
        <v>0.12840067924607765</v>
      </c>
    </row>
    <row r="1967" spans="1:1" x14ac:dyDescent="0.5">
      <c r="A1967">
        <f t="shared" ca="1" si="30"/>
        <v>0.32794113224284083</v>
      </c>
    </row>
    <row r="1968" spans="1:1" x14ac:dyDescent="0.5">
      <c r="A1968">
        <f t="shared" ca="1" si="30"/>
        <v>0.45738462883129627</v>
      </c>
    </row>
    <row r="1969" spans="1:1" x14ac:dyDescent="0.5">
      <c r="A1969">
        <f t="shared" ca="1" si="30"/>
        <v>0.22445201668217141</v>
      </c>
    </row>
    <row r="1970" spans="1:1" x14ac:dyDescent="0.5">
      <c r="A1970">
        <f t="shared" ca="1" si="30"/>
        <v>1.1567350058049704</v>
      </c>
    </row>
    <row r="1971" spans="1:1" x14ac:dyDescent="0.5">
      <c r="A1971">
        <f t="shared" ca="1" si="30"/>
        <v>-0.94420517855836528</v>
      </c>
    </row>
    <row r="1972" spans="1:1" x14ac:dyDescent="0.5">
      <c r="A1972">
        <f t="shared" ca="1" si="30"/>
        <v>0.17644897948029062</v>
      </c>
    </row>
    <row r="1973" spans="1:1" x14ac:dyDescent="0.5">
      <c r="A1973">
        <f t="shared" ca="1" si="30"/>
        <v>1.0897119799228421</v>
      </c>
    </row>
    <row r="1974" spans="1:1" x14ac:dyDescent="0.5">
      <c r="A1974">
        <f t="shared" ca="1" si="30"/>
        <v>0.4642043101633806</v>
      </c>
    </row>
    <row r="1975" spans="1:1" x14ac:dyDescent="0.5">
      <c r="A1975">
        <f t="shared" ca="1" si="30"/>
        <v>8.4013729649120156E-2</v>
      </c>
    </row>
    <row r="1976" spans="1:1" x14ac:dyDescent="0.5">
      <c r="A1976">
        <f t="shared" ca="1" si="30"/>
        <v>-0.71218811983150254</v>
      </c>
    </row>
    <row r="1977" spans="1:1" x14ac:dyDescent="0.5">
      <c r="A1977">
        <f t="shared" ca="1" si="30"/>
        <v>9.2087876695768373E-2</v>
      </c>
    </row>
    <row r="1978" spans="1:1" x14ac:dyDescent="0.5">
      <c r="A1978">
        <f t="shared" ca="1" si="30"/>
        <v>0.48044795232538545</v>
      </c>
    </row>
    <row r="1979" spans="1:1" x14ac:dyDescent="0.5">
      <c r="A1979">
        <f t="shared" ca="1" si="30"/>
        <v>0.46452893274556278</v>
      </c>
    </row>
    <row r="1980" spans="1:1" x14ac:dyDescent="0.5">
      <c r="A1980">
        <f t="shared" ca="1" si="30"/>
        <v>7.5810806582133516E-2</v>
      </c>
    </row>
    <row r="1981" spans="1:1" x14ac:dyDescent="0.5">
      <c r="A1981">
        <f t="shared" ca="1" si="30"/>
        <v>-0.38663644247086326</v>
      </c>
    </row>
    <row r="1982" spans="1:1" x14ac:dyDescent="0.5">
      <c r="A1982">
        <f t="shared" ca="1" si="30"/>
        <v>-4.4943183460384076E-2</v>
      </c>
    </row>
    <row r="1983" spans="1:1" x14ac:dyDescent="0.5">
      <c r="A1983">
        <f t="shared" ca="1" si="30"/>
        <v>-1.4730833464733755</v>
      </c>
    </row>
    <row r="1984" spans="1:1" x14ac:dyDescent="0.5">
      <c r="A1984">
        <f t="shared" ca="1" si="30"/>
        <v>1.7478000546960661</v>
      </c>
    </row>
    <row r="1985" spans="1:1" x14ac:dyDescent="0.5">
      <c r="A1985">
        <f t="shared" ca="1" si="30"/>
        <v>0.79659196332101467</v>
      </c>
    </row>
    <row r="1986" spans="1:1" x14ac:dyDescent="0.5">
      <c r="A1986">
        <f t="shared" ca="1" si="30"/>
        <v>0.24041911754608203</v>
      </c>
    </row>
    <row r="1987" spans="1:1" x14ac:dyDescent="0.5">
      <c r="A1987">
        <f t="shared" ref="A1987:A2000" ca="1" si="31">_xlfn.NORM.INV(RAND(), 0, 1)</f>
        <v>-0.78543278254872095</v>
      </c>
    </row>
    <row r="1988" spans="1:1" x14ac:dyDescent="0.5">
      <c r="A1988">
        <f t="shared" ca="1" si="31"/>
        <v>-2.1404978774489627</v>
      </c>
    </row>
    <row r="1989" spans="1:1" x14ac:dyDescent="0.5">
      <c r="A1989">
        <f t="shared" ca="1" si="31"/>
        <v>-1.1068161875947069</v>
      </c>
    </row>
    <row r="1990" spans="1:1" x14ac:dyDescent="0.5">
      <c r="A1990">
        <f t="shared" ca="1" si="31"/>
        <v>0.45962642613902555</v>
      </c>
    </row>
    <row r="1991" spans="1:1" x14ac:dyDescent="0.5">
      <c r="A1991">
        <f t="shared" ca="1" si="31"/>
        <v>0.29534973645639356</v>
      </c>
    </row>
    <row r="1992" spans="1:1" x14ac:dyDescent="0.5">
      <c r="A1992">
        <f t="shared" ca="1" si="31"/>
        <v>-0.57823464428927929</v>
      </c>
    </row>
    <row r="1993" spans="1:1" x14ac:dyDescent="0.5">
      <c r="A1993">
        <f t="shared" ca="1" si="31"/>
        <v>-0.75697748373679752</v>
      </c>
    </row>
    <row r="1994" spans="1:1" x14ac:dyDescent="0.5">
      <c r="A1994">
        <f t="shared" ca="1" si="31"/>
        <v>0.41742870258630477</v>
      </c>
    </row>
    <row r="1995" spans="1:1" x14ac:dyDescent="0.5">
      <c r="A1995">
        <f t="shared" ca="1" si="31"/>
        <v>0.45238097914901154</v>
      </c>
    </row>
    <row r="1996" spans="1:1" x14ac:dyDescent="0.5">
      <c r="A1996">
        <f t="shared" ca="1" si="31"/>
        <v>-0.13591270087486548</v>
      </c>
    </row>
    <row r="1997" spans="1:1" x14ac:dyDescent="0.5">
      <c r="A1997">
        <f t="shared" ca="1" si="31"/>
        <v>0.67622092071873352</v>
      </c>
    </row>
    <row r="1998" spans="1:1" x14ac:dyDescent="0.5">
      <c r="A1998">
        <f t="shared" ca="1" si="31"/>
        <v>-1.9705724883878724</v>
      </c>
    </row>
    <row r="1999" spans="1:1" x14ac:dyDescent="0.5">
      <c r="A1999">
        <f t="shared" ca="1" si="31"/>
        <v>2.0194367260651496</v>
      </c>
    </row>
    <row r="2000" spans="1:1" x14ac:dyDescent="0.5">
      <c r="A2000">
        <f t="shared" ca="1" si="31"/>
        <v>-1.0255332904670624</v>
      </c>
    </row>
  </sheetData>
  <sortState ref="C6:C8">
    <sortCondition ref="C6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2022-02-27T16:47:49Z</dcterms:modified>
</cp:coreProperties>
</file>