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364" windowHeight="0"/>
  </bookViews>
  <sheets>
    <sheet name="UserBehaviorWithRejuvenationMod" sheetId="1" r:id="rId1"/>
  </sheets>
  <calcPr calcId="0"/>
</workbook>
</file>

<file path=xl/sharedStrings.xml><?xml version="1.0" encoding="utf-8"?>
<sst xmlns="http://schemas.openxmlformats.org/spreadsheetml/2006/main" count="11" uniqueCount="11">
  <si>
    <t>timestamp</t>
  </si>
  <si>
    <t>lambdaYR</t>
  </si>
  <si>
    <t>SY</t>
  </si>
  <si>
    <t>AY</t>
  </si>
  <si>
    <t>SO</t>
  </si>
  <si>
    <t>AO</t>
  </si>
  <si>
    <t>RA</t>
  </si>
  <si>
    <t>RS</t>
  </si>
  <si>
    <t>ARe</t>
  </si>
  <si>
    <t>SRe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</si>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</sst>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UserBehaviorWithRejuvenationMod!$D$1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UserBehaviorWithRejuvenationMod!$D$50:$D$1000</c:f>
              <c:numCache>
                <c:formatCode>General</c:formatCode>
                <c:ptCount val="951"/>
                <c:pt idx="0">
                  <c:v>0.276943854495939</c:v>
                </c:pt>
                <c:pt idx="1">
                  <c:v>0.27651217866035799</c:v>
                </c:pt>
                <c:pt idx="2">
                  <c:v>0.27608196927791001</c:v>
                </c:pt>
                <c:pt idx="3">
                  <c:v>0.27565322136688197</c:v>
                </c:pt>
                <c:pt idx="4">
                  <c:v>0.27522592996248502</c:v>
                </c:pt>
                <c:pt idx="5">
                  <c:v>0.27480009011679601</c:v>
                </c:pt>
                <c:pt idx="6">
                  <c:v>0.274375696898702</c:v>
                </c:pt>
                <c:pt idx="7">
                  <c:v>0.27395274539383901</c:v>
                </c:pt>
                <c:pt idx="8">
                  <c:v>0.27353123070454</c:v>
                </c:pt>
                <c:pt idx="9">
                  <c:v>0.27311114794977498</c:v>
                </c:pt>
                <c:pt idx="10">
                  <c:v>0.27269249226509501</c:v>
                </c:pt>
                <c:pt idx="11">
                  <c:v>0.27227525880257802</c:v>
                </c:pt>
                <c:pt idx="12">
                  <c:v>0.27185944273076701</c:v>
                </c:pt>
                <c:pt idx="13">
                  <c:v>0.27144503923462299</c:v>
                </c:pt>
                <c:pt idx="14">
                  <c:v>0.27103204351546001</c:v>
                </c:pt>
                <c:pt idx="15">
                  <c:v>0.27062045079089703</c:v>
                </c:pt>
                <c:pt idx="16">
                  <c:v>0.270210256294797</c:v>
                </c:pt>
                <c:pt idx="17">
                  <c:v>0.269801455277214</c:v>
                </c:pt>
                <c:pt idx="18">
                  <c:v>0.269394043004341</c:v>
                </c:pt>
                <c:pt idx="19">
                  <c:v>0.26898801475844902</c:v>
                </c:pt>
                <c:pt idx="20">
                  <c:v>0.26858336583783798</c:v>
                </c:pt>
                <c:pt idx="21">
                  <c:v>0.26818009155677802</c:v>
                </c:pt>
                <c:pt idx="22">
                  <c:v>0.26777818724545999</c:v>
                </c:pt>
                <c:pt idx="23">
                  <c:v>0.26737764824993498</c:v>
                </c:pt>
                <c:pt idx="24">
                  <c:v>0.26697846993206698</c:v>
                </c:pt>
                <c:pt idx="25">
                  <c:v>0.26658064766947498</c:v>
                </c:pt>
                <c:pt idx="26">
                  <c:v>0.26618417685548301</c:v>
                </c:pt>
                <c:pt idx="27">
                  <c:v>0.26578905289906002</c:v>
                </c:pt>
                <c:pt idx="28">
                  <c:v>0.26539527122477502</c:v>
                </c:pt>
                <c:pt idx="29">
                  <c:v>0.26500282727273999</c:v>
                </c:pt>
                <c:pt idx="30">
                  <c:v>0.26461171649855503</c:v>
                </c:pt>
                <c:pt idx="31">
                  <c:v>0.26422193437326102</c:v>
                </c:pt>
                <c:pt idx="32">
                  <c:v>0.26383347638328097</c:v>
                </c:pt>
                <c:pt idx="33">
                  <c:v>0.26344633803037398</c:v>
                </c:pt>
                <c:pt idx="34">
                  <c:v>0.26306051483157999</c:v>
                </c:pt>
                <c:pt idx="35">
                  <c:v>0.26267600231916499</c:v>
                </c:pt>
                <c:pt idx="36">
                  <c:v>0.26229279604057698</c:v>
                </c:pt>
                <c:pt idx="37">
                  <c:v>0.26191089155838498</c:v>
                </c:pt>
                <c:pt idx="38">
                  <c:v>0.26153028445023702</c:v>
                </c:pt>
                <c:pt idx="39">
                  <c:v>0.26115097030880102</c:v>
                </c:pt>
                <c:pt idx="40">
                  <c:v>0.26077294474171803</c:v>
                </c:pt>
                <c:pt idx="41">
                  <c:v>0.260396203371552</c:v>
                </c:pt>
                <c:pt idx="42">
                  <c:v>0.26002074183573598</c:v>
                </c:pt>
                <c:pt idx="43">
                  <c:v>0.25964655578652301</c:v>
                </c:pt>
                <c:pt idx="44">
                  <c:v>0.25927364089093602</c:v>
                </c:pt>
                <c:pt idx="45">
                  <c:v>0.25890199283071902</c:v>
                </c:pt>
                <c:pt idx="46">
                  <c:v>0.25853160730228397</c:v>
                </c:pt>
                <c:pt idx="47">
                  <c:v>0.25816248001666298</c:v>
                </c:pt>
                <c:pt idx="48">
                  <c:v>0.25779460669946003</c:v>
                </c:pt>
                <c:pt idx="49">
                  <c:v>0.25742798309079601</c:v>
                </c:pt>
                <c:pt idx="50">
                  <c:v>0.257062604945268</c:v>
                </c:pt>
                <c:pt idx="51">
                  <c:v>0.25669846803189</c:v>
                </c:pt>
                <c:pt idx="52">
                  <c:v>0.256335568134053</c:v>
                </c:pt>
                <c:pt idx="53">
                  <c:v>0.25597390104946999</c:v>
                </c:pt>
                <c:pt idx="54">
                  <c:v>0.25561346259013201</c:v>
                </c:pt>
                <c:pt idx="55">
                  <c:v>0.25525424858225598</c:v>
                </c:pt>
                <c:pt idx="56">
                  <c:v>0.25489625486623602</c:v>
                </c:pt>
                <c:pt idx="57">
                  <c:v>0.25453947729659898</c:v>
                </c:pt>
                <c:pt idx="58">
                  <c:v>0.25418391174195498</c:v>
                </c:pt>
                <c:pt idx="59">
                  <c:v>0.25382955408494701</c:v>
                </c:pt>
                <c:pt idx="60">
                  <c:v>0.25347640022220502</c:v>
                </c:pt>
                <c:pt idx="61">
                  <c:v>0.25312444606430201</c:v>
                </c:pt>
                <c:pt idx="62">
                  <c:v>0.25277368753569801</c:v>
                </c:pt>
                <c:pt idx="63">
                  <c:v>0.25242412057470298</c:v>
                </c:pt>
                <c:pt idx="64">
                  <c:v>0.25207574113342102</c:v>
                </c:pt>
                <c:pt idx="65">
                  <c:v>0.25172854517771198</c:v>
                </c:pt>
                <c:pt idx="66">
                  <c:v>0.25138252868713401</c:v>
                </c:pt>
                <c:pt idx="67">
                  <c:v>0.25103768765490903</c:v>
                </c:pt>
                <c:pt idx="68">
                  <c:v>0.25069401808786801</c:v>
                </c:pt>
                <c:pt idx="69">
                  <c:v>0.25035151600640598</c:v>
                </c:pt>
                <c:pt idx="70">
                  <c:v>0.25001017744443799</c:v>
                </c:pt>
                <c:pt idx="71">
                  <c:v>0.249669998449354</c:v>
                </c:pt>
                <c:pt idx="72">
                  <c:v>0.24933097508197</c:v>
                </c:pt>
                <c:pt idx="73">
                  <c:v>0.24899310341648401</c:v>
                </c:pt>
                <c:pt idx="74">
                  <c:v>0.24865637954042899</c:v>
                </c:pt>
                <c:pt idx="75">
                  <c:v>0.24832079955463199</c:v>
                </c:pt>
                <c:pt idx="76">
                  <c:v>0.24798635957316401</c:v>
                </c:pt>
                <c:pt idx="77">
                  <c:v>0.24765305572329699</c:v>
                </c:pt>
                <c:pt idx="78">
                  <c:v>0.247320884145461</c:v>
                </c:pt>
                <c:pt idx="79">
                  <c:v>0.24698984099319399</c:v>
                </c:pt>
                <c:pt idx="80">
                  <c:v>0.246659922433104</c:v>
                </c:pt>
                <c:pt idx="81">
                  <c:v>0.24633112464481899</c:v>
                </c:pt>
                <c:pt idx="82">
                  <c:v>0.24600344382094799</c:v>
                </c:pt>
                <c:pt idx="83">
                  <c:v>0.24567687616703299</c:v>
                </c:pt>
                <c:pt idx="84">
                  <c:v>0.245351417901504</c:v>
                </c:pt>
                <c:pt idx="85">
                  <c:v>0.245027065255641</c:v>
                </c:pt>
                <c:pt idx="86">
                  <c:v>0.24470381447352399</c:v>
                </c:pt>
                <c:pt idx="87">
                  <c:v>0.244381661811994</c:v>
                </c:pt>
                <c:pt idx="88">
                  <c:v>0.24406060354060799</c:v>
                </c:pt>
                <c:pt idx="89">
                  <c:v>0.24374063594159401</c:v>
                </c:pt>
                <c:pt idx="90">
                  <c:v>0.243421755309811</c:v>
                </c:pt>
                <c:pt idx="91">
                  <c:v>0.24310395795270501</c:v>
                </c:pt>
                <c:pt idx="92">
                  <c:v>0.24278724019026501</c:v>
                </c:pt>
                <c:pt idx="93">
                  <c:v>0.242471598354983</c:v>
                </c:pt>
                <c:pt idx="94">
                  <c:v>0.242157028791808</c:v>
                </c:pt>
                <c:pt idx="95">
                  <c:v>0.241843527858108</c:v>
                </c:pt>
                <c:pt idx="96">
                  <c:v>0.24153109192362299</c:v>
                </c:pt>
                <c:pt idx="97">
                  <c:v>0.24121971737042699</c:v>
                </c:pt>
                <c:pt idx="98">
                  <c:v>0.24090940059288399</c:v>
                </c:pt>
                <c:pt idx="99">
                  <c:v>0.24060013799760699</c:v>
                </c:pt>
                <c:pt idx="100">
                  <c:v>0.24029192600341501</c:v>
                </c:pt>
                <c:pt idx="101">
                  <c:v>0.23998476104129501</c:v>
                </c:pt>
                <c:pt idx="102">
                  <c:v>0.239678639554356</c:v>
                </c:pt>
                <c:pt idx="103">
                  <c:v>0.239373557997791</c:v>
                </c:pt>
                <c:pt idx="104">
                  <c:v>0.23906951283883601</c:v>
                </c:pt>
                <c:pt idx="105">
                  <c:v>0.23876650055672799</c:v>
                </c:pt>
                <c:pt idx="106">
                  <c:v>0.23846451764266299</c:v>
                </c:pt>
                <c:pt idx="107">
                  <c:v>0.23816356059975799</c:v>
                </c:pt>
                <c:pt idx="108">
                  <c:v>0.237863625943009</c:v>
                </c:pt>
                <c:pt idx="109">
                  <c:v>0.23756471019925099</c:v>
                </c:pt>
                <c:pt idx="110">
                  <c:v>0.23726680990711799</c:v>
                </c:pt>
                <c:pt idx="111">
                  <c:v>0.236969921617003</c:v>
                </c:pt>
                <c:pt idx="112">
                  <c:v>0.23667404189101601</c:v>
                </c:pt>
                <c:pt idx="113">
                  <c:v>0.236379167302948</c:v>
                </c:pt>
                <c:pt idx="114">
                  <c:v>0.23608529443822801</c:v>
                </c:pt>
                <c:pt idx="115">
                  <c:v>0.235792419893885</c:v>
                </c:pt>
                <c:pt idx="116">
                  <c:v>0.235500540278509</c:v>
                </c:pt>
                <c:pt idx="117">
                  <c:v>0.23520965221220899</c:v>
                </c:pt>
                <c:pt idx="118">
                  <c:v>0.234919752326578</c:v>
                </c:pt>
                <c:pt idx="119">
                  <c:v>0.234630837264651</c:v>
                </c:pt>
                <c:pt idx="120">
                  <c:v>0.23434290368086699</c:v>
                </c:pt>
                <c:pt idx="121">
                  <c:v>0.23405594824102999</c:v>
                </c:pt>
                <c:pt idx="122">
                  <c:v>0.23376996762227201</c:v>
                </c:pt>
                <c:pt idx="123">
                  <c:v>0.23348495851301099</c:v>
                </c:pt>
                <c:pt idx="124">
                  <c:v>0.233200917612917</c:v>
                </c:pt>
                <c:pt idx="125">
                  <c:v>0.23291784163286999</c:v>
                </c:pt>
                <c:pt idx="126">
                  <c:v>0.23263572729492499</c:v>
                </c:pt>
                <c:pt idx="127">
                  <c:v>0.23235457133227</c:v>
                </c:pt>
                <c:pt idx="128">
                  <c:v>0.23207437048919399</c:v>
                </c:pt>
                <c:pt idx="129">
                  <c:v>0.23179512152104301</c:v>
                </c:pt>
                <c:pt idx="130">
                  <c:v>0.23151682119418901</c:v>
                </c:pt>
                <c:pt idx="131">
                  <c:v>0.23123946628598499</c:v>
                </c:pt>
                <c:pt idx="132">
                  <c:v>0.23096305358473401</c:v>
                </c:pt>
                <c:pt idx="133">
                  <c:v>0.23068757988965</c:v>
                </c:pt>
                <c:pt idx="134">
                  <c:v>0.230413042010819</c:v>
                </c:pt>
                <c:pt idx="135">
                  <c:v>0.23013943676916401</c:v>
                </c:pt>
                <c:pt idx="136">
                  <c:v>0.22986676099640799</c:v>
                </c:pt>
                <c:pt idx="137">
                  <c:v>0.229595011535037</c:v>
                </c:pt>
                <c:pt idx="138">
                  <c:v>0.22932418523826301</c:v>
                </c:pt>
                <c:pt idx="139">
                  <c:v>0.22905427896998801</c:v>
                </c:pt>
                <c:pt idx="140">
                  <c:v>0.22878528960476799</c:v>
                </c:pt>
                <c:pt idx="141">
                  <c:v>0.228517214027778</c:v>
                </c:pt>
                <c:pt idx="142">
                  <c:v>0.22825004913477001</c:v>
                </c:pt>
                <c:pt idx="143">
                  <c:v>0.22798379183204701</c:v>
                </c:pt>
                <c:pt idx="144">
                  <c:v>0.227718439036417</c:v>
                </c:pt>
                <c:pt idx="145">
                  <c:v>0.227453987675166</c:v>
                </c:pt>
                <c:pt idx="146">
                  <c:v>0.22719043468601399</c:v>
                </c:pt>
                <c:pt idx="147">
                  <c:v>0.22692777701708899</c:v>
                </c:pt>
                <c:pt idx="148">
                  <c:v>0.22666601162688099</c:v>
                </c:pt>
                <c:pt idx="149">
                  <c:v>0.22640513548421701</c:v>
                </c:pt>
                <c:pt idx="150">
                  <c:v>0.22614514556821899</c:v>
                </c:pt>
                <c:pt idx="151">
                  <c:v>0.22588603886827099</c:v>
                </c:pt>
                <c:pt idx="152">
                  <c:v>0.22562781238398699</c:v>
                </c:pt>
                <c:pt idx="153">
                  <c:v>0.22537046312516901</c:v>
                </c:pt>
                <c:pt idx="154">
                  <c:v>0.22511398811178299</c:v>
                </c:pt>
                <c:pt idx="155">
                  <c:v>0.22485838437391301</c:v>
                </c:pt>
                <c:pt idx="156">
                  <c:v>0.22460364895173501</c:v>
                </c:pt>
                <c:pt idx="157">
                  <c:v>0.22434977889548</c:v>
                </c:pt>
                <c:pt idx="158">
                  <c:v>0.22409677126539801</c:v>
                </c:pt>
                <c:pt idx="159">
                  <c:v>0.22384462313172801</c:v>
                </c:pt>
                <c:pt idx="160">
                  <c:v>0.22359333157466099</c:v>
                </c:pt>
                <c:pt idx="161">
                  <c:v>0.22334289368430399</c:v>
                </c:pt>
                <c:pt idx="162">
                  <c:v>0.22309330656065399</c:v>
                </c:pt>
                <c:pt idx="163">
                  <c:v>0.22284456731355601</c:v>
                </c:pt>
                <c:pt idx="164">
                  <c:v>0.222596673062675</c:v>
                </c:pt>
                <c:pt idx="165">
                  <c:v>0.22234962093746</c:v>
                </c:pt>
                <c:pt idx="166">
                  <c:v>0.22210340807711301</c:v>
                </c:pt>
                <c:pt idx="167">
                  <c:v>0.22185803163055201</c:v>
                </c:pt>
                <c:pt idx="168">
                  <c:v>0.22161348875638301</c:v>
                </c:pt>
                <c:pt idx="169">
                  <c:v>0.221369776622862</c:v>
                </c:pt>
                <c:pt idx="170">
                  <c:v>0.22112689240786801</c:v>
                </c:pt>
                <c:pt idx="171">
                  <c:v>0.22088483329886499</c:v>
                </c:pt>
                <c:pt idx="172">
                  <c:v>0.22064359649286999</c:v>
                </c:pt>
                <c:pt idx="173">
                  <c:v>0.22040317919642499</c:v>
                </c:pt>
                <c:pt idx="174">
                  <c:v>0.22016357862556099</c:v>
                </c:pt>
                <c:pt idx="175">
                  <c:v>0.21992479200576601</c:v>
                </c:pt>
                <c:pt idx="176">
                  <c:v>0.21968681657195199</c:v>
                </c:pt>
                <c:pt idx="177">
                  <c:v>0.219449649568427</c:v>
                </c:pt>
                <c:pt idx="178">
                  <c:v>0.219213288248858</c:v>
                </c:pt>
                <c:pt idx="179">
                  <c:v>0.218977729876244</c:v>
                </c:pt>
                <c:pt idx="180">
                  <c:v>0.21874297172287899</c:v>
                </c:pt>
                <c:pt idx="181">
                  <c:v>0.218509011070327</c:v>
                </c:pt>
                <c:pt idx="182">
                  <c:v>0.21827584520938301</c:v>
                </c:pt>
                <c:pt idx="183">
                  <c:v>0.21804347144004799</c:v>
                </c:pt>
                <c:pt idx="184">
                  <c:v>0.21781188707149399</c:v>
                </c:pt>
                <c:pt idx="185">
                  <c:v>0.217581089422035</c:v>
                </c:pt>
                <c:pt idx="186">
                  <c:v>0.21735107581909399</c:v>
                </c:pt>
                <c:pt idx="187">
                  <c:v>0.217121843599175</c:v>
                </c:pt>
                <c:pt idx="188">
                  <c:v>0.21689339010782699</c:v>
                </c:pt>
                <c:pt idx="189">
                  <c:v>0.21666571269961901</c:v>
                </c:pt>
                <c:pt idx="190">
                  <c:v>0.216438808738106</c:v>
                </c:pt>
                <c:pt idx="191">
                  <c:v>0.21621267559580001</c:v>
                </c:pt>
                <c:pt idx="192">
                  <c:v>0.21598731065413801</c:v>
                </c:pt>
                <c:pt idx="193">
                  <c:v>0.21576271130345201</c:v>
                </c:pt>
                <c:pt idx="194">
                  <c:v>0.21553887494294199</c:v>
                </c:pt>
                <c:pt idx="195">
                  <c:v>0.21531579898063999</c:v>
                </c:pt>
                <c:pt idx="196">
                  <c:v>0.215093480833384</c:v>
                </c:pt>
                <c:pt idx="197">
                  <c:v>0.21487191792679</c:v>
                </c:pt>
                <c:pt idx="198">
                  <c:v>0.214651107695216</c:v>
                </c:pt>
                <c:pt idx="199">
                  <c:v>0.214431047581738</c:v>
                </c:pt>
                <c:pt idx="200">
                  <c:v>0.214211735038117</c:v>
                </c:pt>
                <c:pt idx="201">
                  <c:v>0.21399316752477099</c:v>
                </c:pt>
                <c:pt idx="202">
                  <c:v>0.21377534251074501</c:v>
                </c:pt>
                <c:pt idx="203">
                  <c:v>0.21355825747368301</c:v>
                </c:pt>
                <c:pt idx="204">
                  <c:v>0.21334190989979701</c:v>
                </c:pt>
                <c:pt idx="205">
                  <c:v>0.213126297283838</c:v>
                </c:pt>
                <c:pt idx="206">
                  <c:v>0.212911417129068</c:v>
                </c:pt>
                <c:pt idx="207">
                  <c:v>0.21269726694723201</c:v>
                </c:pt>
                <c:pt idx="208">
                  <c:v>0.21248384425852701</c:v>
                </c:pt>
                <c:pt idx="209">
                  <c:v>0.21227114659157201</c:v>
                </c:pt>
                <c:pt idx="210">
                  <c:v>0.21205917148338599</c:v>
                </c:pt>
                <c:pt idx="211">
                  <c:v>0.211847916479351</c:v>
                </c:pt>
                <c:pt idx="212">
                  <c:v>0.21163737913319</c:v>
                </c:pt>
                <c:pt idx="213">
                  <c:v>0.211427557006936</c:v>
                </c:pt>
                <c:pt idx="214">
                  <c:v>0.211218447670902</c:v>
                </c:pt>
                <c:pt idx="215">
                  <c:v>0.211010048703658</c:v>
                </c:pt>
                <c:pt idx="216">
                  <c:v>0.21080235769199801</c:v>
                </c:pt>
                <c:pt idx="217">
                  <c:v>0.21059537223091501</c:v>
                </c:pt>
                <c:pt idx="218">
                  <c:v>0.21038908992357</c:v>
                </c:pt>
                <c:pt idx="219">
                  <c:v>0.21018350838126901</c:v>
                </c:pt>
                <c:pt idx="220">
                  <c:v>0.209978625223431</c:v>
                </c:pt>
                <c:pt idx="221">
                  <c:v>0.20977443807756199</c:v>
                </c:pt>
                <c:pt idx="222">
                  <c:v>0.20957094457922901</c:v>
                </c:pt>
                <c:pt idx="223">
                  <c:v>0.209368142372031</c:v>
                </c:pt>
                <c:pt idx="224">
                  <c:v>0.20916602910757001</c:v>
                </c:pt>
                <c:pt idx="225">
                  <c:v>0.208964602445428</c:v>
                </c:pt>
                <c:pt idx="226">
                  <c:v>0.20876386005313699</c:v>
                </c:pt>
                <c:pt idx="227">
                  <c:v>0.20856379960615201</c:v>
                </c:pt>
                <c:pt idx="228">
                  <c:v>0.20836441878782599</c:v>
                </c:pt>
                <c:pt idx="229">
                  <c:v>0.20816571528938099</c:v>
                </c:pt>
                <c:pt idx="230">
                  <c:v>0.20796768680988201</c:v>
                </c:pt>
                <c:pt idx="231">
                  <c:v>0.20777033105621201</c:v>
                </c:pt>
                <c:pt idx="232">
                  <c:v>0.20757364574304099</c:v>
                </c:pt>
                <c:pt idx="233">
                  <c:v>0.20737762859280601</c:v>
                </c:pt>
                <c:pt idx="234">
                  <c:v>0.20718227733568001</c:v>
                </c:pt>
                <c:pt idx="235">
                  <c:v>0.20698758970954501</c:v>
                </c:pt>
                <c:pt idx="236">
                  <c:v>0.20679356345997099</c:v>
                </c:pt>
                <c:pt idx="237">
                  <c:v>0.20660019634018301</c:v>
                </c:pt>
                <c:pt idx="238">
                  <c:v>0.20640748611104101</c:v>
                </c:pt>
                <c:pt idx="239">
                  <c:v>0.20621543054100999</c:v>
                </c:pt>
                <c:pt idx="240">
                  <c:v>0.20602402740613901</c:v>
                </c:pt>
                <c:pt idx="241">
                  <c:v>0.205833274490027</c:v>
                </c:pt>
                <c:pt idx="242">
                  <c:v>0.20564316958380699</c:v>
                </c:pt>
                <c:pt idx="243">
                  <c:v>0.20545371048611399</c:v>
                </c:pt>
                <c:pt idx="244">
                  <c:v>0.205264895003059</c:v>
                </c:pt>
                <c:pt idx="245">
                  <c:v>0.20507672094821</c:v>
                </c:pt>
                <c:pt idx="246">
                  <c:v>0.20488918614255999</c:v>
                </c:pt>
                <c:pt idx="247">
                  <c:v>0.204702288414505</c:v>
                </c:pt>
                <c:pt idx="248">
                  <c:v>0.20451602559981799</c:v>
                </c:pt>
                <c:pt idx="249">
                  <c:v>0.20433039554162499</c:v>
                </c:pt>
                <c:pt idx="250">
                  <c:v>0.20414539609037699</c:v>
                </c:pt>
                <c:pt idx="251">
                  <c:v>0.20396102510382999</c:v>
                </c:pt>
                <c:pt idx="252">
                  <c:v>0.20377728044701601</c:v>
                </c:pt>
                <c:pt idx="253">
                  <c:v>0.203594159992219</c:v>
                </c:pt>
                <c:pt idx="254">
                  <c:v>0.20341166161895299</c:v>
                </c:pt>
                <c:pt idx="255">
                  <c:v>0.20322978321393401</c:v>
                </c:pt>
                <c:pt idx="256">
                  <c:v>0.203048522671057</c:v>
                </c:pt>
                <c:pt idx="257">
                  <c:v>0.202867877891374</c:v>
                </c:pt>
                <c:pt idx="258">
                  <c:v>0.20268784678306401</c:v>
                </c:pt>
                <c:pt idx="259">
                  <c:v>0.20250842726141499</c:v>
                </c:pt>
                <c:pt idx="260">
                  <c:v>0.202329617248795</c:v>
                </c:pt>
                <c:pt idx="261">
                  <c:v>0.20215141467463099</c:v>
                </c:pt>
                <c:pt idx="262">
                  <c:v>0.20197381747538301</c:v>
                </c:pt>
                <c:pt idx="263">
                  <c:v>0.201796823594524</c:v>
                </c:pt>
                <c:pt idx="264">
                  <c:v>0.20162043098250901</c:v>
                </c:pt>
                <c:pt idx="265">
                  <c:v>0.20144463759675901</c:v>
                </c:pt>
                <c:pt idx="266">
                  <c:v>0.201269441401631</c:v>
                </c:pt>
                <c:pt idx="267">
                  <c:v>0.201094840368401</c:v>
                </c:pt>
                <c:pt idx="268">
                  <c:v>0.20092083247523199</c:v>
                </c:pt>
                <c:pt idx="269">
                  <c:v>0.20074741570716101</c:v>
                </c:pt>
                <c:pt idx="270">
                  <c:v>0.20057458805606401</c:v>
                </c:pt>
                <c:pt idx="271">
                  <c:v>0.20040234752064501</c:v>
                </c:pt>
                <c:pt idx="272">
                  <c:v>0.20023069210640199</c:v>
                </c:pt>
                <c:pt idx="273">
                  <c:v>0.20005961982560999</c:v>
                </c:pt>
                <c:pt idx="274">
                  <c:v>0.199889128697297</c:v>
                </c:pt>
                <c:pt idx="275">
                  <c:v>0.19971921674722101</c:v>
                </c:pt>
                <c:pt idx="276">
                  <c:v>0.19954988200784499</c:v>
                </c:pt>
                <c:pt idx="277">
                  <c:v>0.19938112251831699</c:v>
                </c:pt>
                <c:pt idx="278">
                  <c:v>0.199212936324447</c:v>
                </c:pt>
                <c:pt idx="279">
                  <c:v>0.19904532147868201</c:v>
                </c:pt>
                <c:pt idx="280">
                  <c:v>0.19887827604008601</c:v>
                </c:pt>
                <c:pt idx="281">
                  <c:v>0.19871179807431799</c:v>
                </c:pt>
                <c:pt idx="282">
                  <c:v>0.19854588565360401</c:v>
                </c:pt>
                <c:pt idx="283">
                  <c:v>0.19838053685672399</c:v>
                </c:pt>
                <c:pt idx="284">
                  <c:v>0.19821574976897999</c:v>
                </c:pt>
                <c:pt idx="285">
                  <c:v>0.198051522482183</c:v>
                </c:pt>
                <c:pt idx="286">
                  <c:v>0.19788785309462101</c:v>
                </c:pt>
                <c:pt idx="287">
                  <c:v>0.19772473971104801</c:v>
                </c:pt>
                <c:pt idx="288">
                  <c:v>0.197562180442652</c:v>
                </c:pt>
                <c:pt idx="289">
                  <c:v>0.19740017340704</c:v>
                </c:pt>
                <c:pt idx="290">
                  <c:v>0.197238716728212</c:v>
                </c:pt>
                <c:pt idx="291">
                  <c:v>0.197077808536543</c:v>
                </c:pt>
                <c:pt idx="292">
                  <c:v>0.19691744696875699</c:v>
                </c:pt>
                <c:pt idx="293">
                  <c:v>0.19675763016791001</c:v>
                </c:pt>
                <c:pt idx="294">
                  <c:v>0.196598356283364</c:v>
                </c:pt>
                <c:pt idx="295">
                  <c:v>0.19643962347076999</c:v>
                </c:pt>
                <c:pt idx="296">
                  <c:v>0.196281429892044</c:v>
                </c:pt>
                <c:pt idx="297">
                  <c:v>0.19612377371534401</c:v>
                </c:pt>
                <c:pt idx="298">
                  <c:v>0.19596665311505401</c:v>
                </c:pt>
                <c:pt idx="299">
                  <c:v>0.19581006627175801</c:v>
                </c:pt>
                <c:pt idx="300">
                  <c:v>0.19565401137222099</c:v>
                </c:pt>
                <c:pt idx="301">
                  <c:v>0.195498486609369</c:v>
                </c:pt>
                <c:pt idx="302">
                  <c:v>0.19534349018226499</c:v>
                </c:pt>
                <c:pt idx="303">
                  <c:v>0.195189020296091</c:v>
                </c:pt>
                <c:pt idx="304">
                  <c:v>0.19503507516212701</c:v>
                </c:pt>
                <c:pt idx="305">
                  <c:v>0.194881652997727</c:v>
                </c:pt>
                <c:pt idx="306">
                  <c:v>0.19472875202630399</c:v>
                </c:pt>
                <c:pt idx="307">
                  <c:v>0.194576370477304</c:v>
                </c:pt>
                <c:pt idx="308">
                  <c:v>0.19442450658618801</c:v>
                </c:pt>
                <c:pt idx="309">
                  <c:v>0.19427315859441299</c:v>
                </c:pt>
                <c:pt idx="310">
                  <c:v>0.19412232474940699</c:v>
                </c:pt>
                <c:pt idx="311">
                  <c:v>0.193972003304555</c:v>
                </c:pt>
                <c:pt idx="312">
                  <c:v>0.19382219251917401</c:v>
                </c:pt>
                <c:pt idx="313">
                  <c:v>0.193672890658494</c:v>
                </c:pt>
                <c:pt idx="314">
                  <c:v>0.19352409599363701</c:v>
                </c:pt>
                <c:pt idx="315">
                  <c:v>0.19337580680160199</c:v>
                </c:pt>
                <c:pt idx="316">
                  <c:v>0.19322802136523801</c:v>
                </c:pt>
                <c:pt idx="317">
                  <c:v>0.193080737973227</c:v>
                </c:pt>
                <c:pt idx="318">
                  <c:v>0.19293395492006801</c:v>
                </c:pt>
                <c:pt idx="319">
                  <c:v>0.19278767050605</c:v>
                </c:pt>
                <c:pt idx="320">
                  <c:v>0.192641883037238</c:v>
                </c:pt>
                <c:pt idx="321">
                  <c:v>0.19249659082545201</c:v>
                </c:pt>
                <c:pt idx="322">
                  <c:v>0.192351792188245</c:v>
                </c:pt>
                <c:pt idx="323">
                  <c:v>0.19220748544888799</c:v>
                </c:pt>
                <c:pt idx="324">
                  <c:v>0.19206366893634499</c:v>
                </c:pt>
                <c:pt idx="325">
                  <c:v>0.19192034098526001</c:v>
                </c:pt>
                <c:pt idx="326">
                  <c:v>0.19177749993593099</c:v>
                </c:pt>
                <c:pt idx="327">
                  <c:v>0.191635144134298</c:v>
                </c:pt>
                <c:pt idx="328">
                  <c:v>0.19149327193191601</c:v>
                </c:pt>
                <c:pt idx="329">
                  <c:v>0.191351881685944</c:v>
                </c:pt>
                <c:pt idx="330">
                  <c:v>0.191210971759118</c:v>
                </c:pt>
                <c:pt idx="331">
                  <c:v>0.19107054051973901</c:v>
                </c:pt>
                <c:pt idx="332">
                  <c:v>0.19093058634165</c:v>
                </c:pt>
                <c:pt idx="333">
                  <c:v>0.190791107604218</c:v>
                </c:pt>
                <c:pt idx="334">
                  <c:v>0.190652102692315</c:v>
                </c:pt>
                <c:pt idx="335">
                  <c:v>0.19051356999630201</c:v>
                </c:pt>
                <c:pt idx="336">
                  <c:v>0.190375507912004</c:v>
                </c:pt>
                <c:pt idx="337">
                  <c:v>0.19023791484070099</c:v>
                </c:pt>
                <c:pt idx="338">
                  <c:v>0.19010078918909901</c:v>
                </c:pt>
                <c:pt idx="339">
                  <c:v>0.189964129369321</c:v>
                </c:pt>
                <c:pt idx="340">
                  <c:v>0.18982793379887899</c:v>
                </c:pt>
                <c:pt idx="341">
                  <c:v>0.18969220090066699</c:v>
                </c:pt>
                <c:pt idx="342">
                  <c:v>0.18955692910293101</c:v>
                </c:pt>
                <c:pt idx="343">
                  <c:v>0.189422116839261</c:v>
                </c:pt>
                <c:pt idx="344">
                  <c:v>0.189287762548564</c:v>
                </c:pt>
                <c:pt idx="345">
                  <c:v>0.18915386467505499</c:v>
                </c:pt>
                <c:pt idx="346">
                  <c:v>0.18902042166822899</c:v>
                </c:pt>
                <c:pt idx="347">
                  <c:v>0.18888743198285299</c:v>
                </c:pt>
                <c:pt idx="348">
                  <c:v>0.18875489407894</c:v>
                </c:pt>
                <c:pt idx="349">
                  <c:v>0.18862280642173601</c:v>
                </c:pt>
                <c:pt idx="350">
                  <c:v>0.1884911674817</c:v>
                </c:pt>
                <c:pt idx="351">
                  <c:v>0.18835997573448901</c:v>
                </c:pt>
                <c:pt idx="352">
                  <c:v>0.188229229660935</c:v>
                </c:pt>
                <c:pt idx="353">
                  <c:v>0.18809892774703399</c:v>
                </c:pt>
                <c:pt idx="354">
                  <c:v>0.187969068483923</c:v>
                </c:pt>
                <c:pt idx="355">
                  <c:v>0.18783965036786601</c:v>
                </c:pt>
                <c:pt idx="356">
                  <c:v>0.18771067190023499</c:v>
                </c:pt>
                <c:pt idx="357">
                  <c:v>0.18758213158749201</c:v>
                </c:pt>
                <c:pt idx="358">
                  <c:v>0.18745402794117599</c:v>
                </c:pt>
                <c:pt idx="359">
                  <c:v>0.18732635947787901</c:v>
                </c:pt>
                <c:pt idx="360">
                  <c:v>0.187199124719234</c:v>
                </c:pt>
                <c:pt idx="361">
                  <c:v>0.18707232219189401</c:v>
                </c:pt>
                <c:pt idx="362">
                  <c:v>0.18694595042752199</c:v>
                </c:pt>
                <c:pt idx="363">
                  <c:v>0.18682000796276299</c:v>
                </c:pt>
                <c:pt idx="364">
                  <c:v>0.18669449333923799</c:v>
                </c:pt>
                <c:pt idx="365">
                  <c:v>0.18656940510351899</c:v>
                </c:pt>
                <c:pt idx="366">
                  <c:v>0.18644474180711901</c:v>
                </c:pt>
                <c:pt idx="367">
                  <c:v>0.18632050200646699</c:v>
                </c:pt>
                <c:pt idx="368">
                  <c:v>0.18619668426290101</c:v>
                </c:pt>
                <c:pt idx="369">
                  <c:v>0.18607328714264301</c:v>
                </c:pt>
                <c:pt idx="370">
                  <c:v>0.18595030921678601</c:v>
                </c:pt>
                <c:pt idx="371">
                  <c:v>0.185827749061278</c:v>
                </c:pt>
                <c:pt idx="372">
                  <c:v>0.18570560525690499</c:v>
                </c:pt>
                <c:pt idx="373">
                  <c:v>0.18558387638927301</c:v>
                </c:pt>
                <c:pt idx="374">
                  <c:v>0.18546256104879399</c:v>
                </c:pt>
                <c:pt idx="375">
                  <c:v>0.185341657830667</c:v>
                </c:pt>
                <c:pt idx="376">
                  <c:v>0.18522116533486599</c:v>
                </c:pt>
                <c:pt idx="377">
                  <c:v>0.18510108216611901</c:v>
                </c:pt>
                <c:pt idx="378">
                  <c:v>0.18498140693389301</c:v>
                </c:pt>
                <c:pt idx="379">
                  <c:v>0.18486213825238201</c:v>
                </c:pt>
                <c:pt idx="380">
                  <c:v>0.18474327474048399</c:v>
                </c:pt>
                <c:pt idx="381">
                  <c:v>0.18462481502179101</c:v>
                </c:pt>
                <c:pt idx="382">
                  <c:v>0.18450675772457101</c:v>
                </c:pt>
                <c:pt idx="383">
                  <c:v>0.184389101481752</c:v>
                </c:pt>
                <c:pt idx="384">
                  <c:v>0.18427184493090401</c:v>
                </c:pt>
                <c:pt idx="385">
                  <c:v>0.184154986714227</c:v>
                </c:pt>
                <c:pt idx="386">
                  <c:v>0.184038525478534</c:v>
                </c:pt>
                <c:pt idx="387">
                  <c:v>0.18392245987523401</c:v>
                </c:pt>
                <c:pt idx="388">
                  <c:v>0.18380678856031801</c:v>
                </c:pt>
                <c:pt idx="389">
                  <c:v>0.18369151019434199</c:v>
                </c:pt>
                <c:pt idx="390">
                  <c:v>0.18357662344241299</c:v>
                </c:pt>
                <c:pt idx="391">
                  <c:v>0.183462126974172</c:v>
                </c:pt>
                <c:pt idx="392">
                  <c:v>0.18334801946377999</c:v>
                </c:pt>
                <c:pt idx="393">
                  <c:v>0.18323429958990101</c:v>
                </c:pt>
                <c:pt idx="394">
                  <c:v>0.183120966035691</c:v>
                </c:pt>
                <c:pt idx="395">
                  <c:v>0.18300801748877399</c:v>
                </c:pt>
                <c:pt idx="396">
                  <c:v>0.18289545264123799</c:v>
                </c:pt>
                <c:pt idx="397">
                  <c:v>0.18278327018960999</c:v>
                </c:pt>
                <c:pt idx="398">
                  <c:v>0.182671468834847</c:v>
                </c:pt>
                <c:pt idx="399">
                  <c:v>0.18256004728231801</c:v>
                </c:pt>
                <c:pt idx="400">
                  <c:v>0.182449004241791</c:v>
                </c:pt>
                <c:pt idx="401">
                  <c:v>0.18233833842741701</c:v>
                </c:pt>
                <c:pt idx="402">
                  <c:v>0.18222804855771399</c:v>
                </c:pt>
                <c:pt idx="403">
                  <c:v>0.18211813335555399</c:v>
                </c:pt>
                <c:pt idx="404">
                  <c:v>0.182008591548148</c:v>
                </c:pt>
                <c:pt idx="405">
                  <c:v>0.18189942186703101</c:v>
                </c:pt>
                <c:pt idx="406">
                  <c:v>0.181790623048047</c:v>
                </c:pt>
                <c:pt idx="407">
                  <c:v>0.181682193831332</c:v>
                </c:pt>
                <c:pt idx="408">
                  <c:v>0.18157413296130601</c:v>
                </c:pt>
                <c:pt idx="409">
                  <c:v>0.18146643918665201</c:v>
                </c:pt>
                <c:pt idx="410">
                  <c:v>0.18135911126030399</c:v>
                </c:pt>
                <c:pt idx="411">
                  <c:v>0.18125214793943201</c:v>
                </c:pt>
                <c:pt idx="412">
                  <c:v>0.18114554798542901</c:v>
                </c:pt>
                <c:pt idx="413">
                  <c:v>0.18103931016389699</c:v>
                </c:pt>
                <c:pt idx="414">
                  <c:v>0.18093343324462699</c:v>
                </c:pt>
                <c:pt idx="415">
                  <c:v>0.18082791600159401</c:v>
                </c:pt>
                <c:pt idx="416">
                  <c:v>0.18072275721293601</c:v>
                </c:pt>
                <c:pt idx="417">
                  <c:v>0.18061795566093999</c:v>
                </c:pt>
                <c:pt idx="418">
                  <c:v>0.18051351013203301</c:v>
                </c:pt>
                <c:pt idx="419">
                  <c:v>0.180409419416762</c:v>
                </c:pt>
                <c:pt idx="420">
                  <c:v>0.180305682309785</c:v>
                </c:pt>
                <c:pt idx="421">
                  <c:v>0.18020229760985201</c:v>
                </c:pt>
                <c:pt idx="422">
                  <c:v>0.18009926411979599</c:v>
                </c:pt>
                <c:pt idx="423">
                  <c:v>0.179996580646516</c:v>
                </c:pt>
                <c:pt idx="424">
                  <c:v>0.17989424600096399</c:v>
                </c:pt>
                <c:pt idx="425">
                  <c:v>0.179792258998132</c:v>
                </c:pt>
                <c:pt idx="426">
                  <c:v>0.17969061845703699</c:v>
                </c:pt>
                <c:pt idx="427">
                  <c:v>0.179589323200707</c:v>
                </c:pt>
                <c:pt idx="428">
                  <c:v>0.17948837205617099</c:v>
                </c:pt>
                <c:pt idx="429">
                  <c:v>0.179387763854441</c:v>
                </c:pt>
                <c:pt idx="430">
                  <c:v>0.17928749743049899</c:v>
                </c:pt>
                <c:pt idx="431">
                  <c:v>0.179187571623287</c:v>
                </c:pt>
                <c:pt idx="432">
                  <c:v>0.17908798527569</c:v>
                </c:pt>
                <c:pt idx="433">
                  <c:v>0.17898873723452399</c:v>
                </c:pt>
                <c:pt idx="434">
                  <c:v>0.178889826350523</c:v>
                </c:pt>
                <c:pt idx="435">
                  <c:v>0.178791251478324</c:v>
                </c:pt>
                <c:pt idx="436">
                  <c:v>0.178693011476457</c:v>
                </c:pt>
                <c:pt idx="437">
                  <c:v>0.17859510520732799</c:v>
                </c:pt>
                <c:pt idx="438">
                  <c:v>0.17849753153720799</c:v>
                </c:pt>
                <c:pt idx="439">
                  <c:v>0.17840028933621799</c:v>
                </c:pt>
                <c:pt idx="440">
                  <c:v>0.17830337747832101</c:v>
                </c:pt>
                <c:pt idx="441">
                  <c:v>0.178206794841301</c:v>
                </c:pt>
                <c:pt idx="442">
                  <c:v>0.17811054030675799</c:v>
                </c:pt>
                <c:pt idx="443">
                  <c:v>0.17801461276008901</c:v>
                </c:pt>
                <c:pt idx="444">
                  <c:v>0.177919011090477</c:v>
                </c:pt>
                <c:pt idx="445">
                  <c:v>0.17782373419088099</c:v>
                </c:pt>
                <c:pt idx="446">
                  <c:v>0.177728780958019</c:v>
                </c:pt>
                <c:pt idx="447">
                  <c:v>0.17763415029235799</c:v>
                </c:pt>
                <c:pt idx="448">
                  <c:v>0.17753984109809801</c:v>
                </c:pt>
                <c:pt idx="449">
                  <c:v>0.17744585228316501</c:v>
                </c:pt>
                <c:pt idx="450">
                  <c:v>0.17735218275919101</c:v>
                </c:pt>
                <c:pt idx="451">
                  <c:v>0.17725883144151</c:v>
                </c:pt>
                <c:pt idx="452">
                  <c:v>0.177165797249136</c:v>
                </c:pt>
                <c:pt idx="453">
                  <c:v>0.177073079104758</c:v>
                </c:pt>
                <c:pt idx="454">
                  <c:v>0.176980675934725</c:v>
                </c:pt>
                <c:pt idx="455">
                  <c:v>0.17688858666903101</c:v>
                </c:pt>
                <c:pt idx="456">
                  <c:v>0.176796810241307</c:v>
                </c:pt>
                <c:pt idx="457">
                  <c:v>0.17670534558880599</c:v>
                </c:pt>
                <c:pt idx="458">
                  <c:v>0.17661419165239201</c:v>
                </c:pt>
                <c:pt idx="459">
                  <c:v>0.176523347376525</c:v>
                </c:pt>
                <c:pt idx="460">
                  <c:v>0.17643281170925201</c:v>
                </c:pt>
                <c:pt idx="461">
                  <c:v>0.17634258360219501</c:v>
                </c:pt>
                <c:pt idx="462">
                  <c:v>0.17625266201053399</c:v>
                </c:pt>
                <c:pt idx="463">
                  <c:v>0.176163045893003</c:v>
                </c:pt>
                <c:pt idx="464">
                  <c:v>0.176073734211869</c:v>
                </c:pt>
                <c:pt idx="465">
                  <c:v>0.17598472593292599</c:v>
                </c:pt>
                <c:pt idx="466">
                  <c:v>0.17589602002548199</c:v>
                </c:pt>
                <c:pt idx="467">
                  <c:v>0.175807615462346</c:v>
                </c:pt>
                <c:pt idx="468">
                  <c:v>0.17571951121981599</c:v>
                </c:pt>
                <c:pt idx="469">
                  <c:v>0.175631706277668</c:v>
                </c:pt>
                <c:pt idx="470">
                  <c:v>0.175544199619143</c:v>
                </c:pt>
                <c:pt idx="471">
                  <c:v>0.175456990230938</c:v>
                </c:pt>
                <c:pt idx="472">
                  <c:v>0.17537007710319</c:v>
                </c:pt>
                <c:pt idx="473">
                  <c:v>0.175283459229468</c:v>
                </c:pt>
                <c:pt idx="474">
                  <c:v>0.17519713560676001</c:v>
                </c:pt>
                <c:pt idx="475">
                  <c:v>0.17511110523546</c:v>
                </c:pt>
                <c:pt idx="476">
                  <c:v>0.17502536711936001</c:v>
                </c:pt>
                <c:pt idx="477">
                  <c:v>0.17493992026563501</c:v>
                </c:pt>
                <c:pt idx="478">
                  <c:v>0.17485476368483199</c:v>
                </c:pt>
                <c:pt idx="479">
                  <c:v>0.17476989639085999</c:v>
                </c:pt>
                <c:pt idx="480">
                  <c:v>0.17468531740097901</c:v>
                </c:pt>
                <c:pt idx="481">
                  <c:v>0.17460102573578501</c:v>
                </c:pt>
                <c:pt idx="482">
                  <c:v>0.174517020419204</c:v>
                </c:pt>
                <c:pt idx="483">
                  <c:v>0.174433300478475</c:v>
                </c:pt>
                <c:pt idx="484">
                  <c:v>0.17434986494414301</c:v>
                </c:pt>
                <c:pt idx="485">
                  <c:v>0.17426671285004799</c:v>
                </c:pt>
                <c:pt idx="486">
                  <c:v>0.17418384323330899</c:v>
                </c:pt>
                <c:pt idx="487">
                  <c:v>0.17410125513431701</c:v>
                </c:pt>
                <c:pt idx="488">
                  <c:v>0.17401894759672501</c:v>
                </c:pt>
                <c:pt idx="489">
                  <c:v>0.17393691966743299</c:v>
                </c:pt>
                <c:pt idx="490">
                  <c:v>0.173855170396577</c:v>
                </c:pt>
                <c:pt idx="491">
                  <c:v>0.173773698837525</c:v>
                </c:pt>
                <c:pt idx="492">
                  <c:v>0.17369250404685499</c:v>
                </c:pt>
                <c:pt idx="493">
                  <c:v>0.17361158508435301</c:v>
                </c:pt>
                <c:pt idx="494">
                  <c:v>0.17353094101300001</c:v>
                </c:pt>
                <c:pt idx="495">
                  <c:v>0.17345057089895699</c:v>
                </c:pt>
                <c:pt idx="496">
                  <c:v>0.17337047381156001</c:v>
                </c:pt>
                <c:pt idx="497">
                  <c:v>0.173290648823306</c:v>
                </c:pt>
                <c:pt idx="498">
                  <c:v>0.173211095009842</c:v>
                </c:pt>
                <c:pt idx="499">
                  <c:v>0.17313181144995499</c:v>
                </c:pt>
                <c:pt idx="500">
                  <c:v>0.17305279722556299</c:v>
                </c:pt>
                <c:pt idx="501">
                  <c:v>0.172974051421701</c:v>
                </c:pt>
                <c:pt idx="502">
                  <c:v>0.17289557312651499</c:v>
                </c:pt>
                <c:pt idx="503">
                  <c:v>0.17281736143124499</c:v>
                </c:pt>
                <c:pt idx="504">
                  <c:v>0.172739415430221</c:v>
                </c:pt>
                <c:pt idx="505">
                  <c:v>0.17266173422084799</c:v>
                </c:pt>
                <c:pt idx="506">
                  <c:v>0.17258431690359799</c:v>
                </c:pt>
                <c:pt idx="507">
                  <c:v>0.172507162581999</c:v>
                </c:pt>
                <c:pt idx="508">
                  <c:v>0.17243027036262401</c:v>
                </c:pt>
                <c:pt idx="509">
                  <c:v>0.17235363935508199</c:v>
                </c:pt>
                <c:pt idx="510">
                  <c:v>0.17227726867200499</c:v>
                </c:pt>
                <c:pt idx="511">
                  <c:v>0.17220115742903999</c:v>
                </c:pt>
                <c:pt idx="512">
                  <c:v>0.17212530474484</c:v>
                </c:pt>
                <c:pt idx="513">
                  <c:v>0.172049709741049</c:v>
                </c:pt>
                <c:pt idx="514">
                  <c:v>0.171974371542299</c:v>
                </c:pt>
                <c:pt idx="515">
                  <c:v>0.171899289276191</c:v>
                </c:pt>
                <c:pt idx="516">
                  <c:v>0.17182446207329399</c:v>
                </c:pt>
                <c:pt idx="517">
                  <c:v>0.17174988906712699</c:v>
                </c:pt>
                <c:pt idx="518">
                  <c:v>0.17167556939415399</c:v>
                </c:pt>
                <c:pt idx="519">
                  <c:v>0.17160150219377401</c:v>
                </c:pt>
                <c:pt idx="520">
                  <c:v>0.171527686608308</c:v>
                </c:pt>
                <c:pt idx="521">
                  <c:v>0.17145412178298899</c:v>
                </c:pt>
                <c:pt idx="522">
                  <c:v>0.171380806865957</c:v>
                </c:pt>
                <c:pt idx="523">
                  <c:v>0.171307741008245</c:v>
                </c:pt>
                <c:pt idx="524">
                  <c:v>0.171234923363768</c:v>
                </c:pt>
                <c:pt idx="525">
                  <c:v>0.17116235308931799</c:v>
                </c:pt>
                <c:pt idx="526">
                  <c:v>0.17109002934454901</c:v>
                </c:pt>
                <c:pt idx="527">
                  <c:v>0.171017951291971</c:v>
                </c:pt>
                <c:pt idx="528">
                  <c:v>0.17094611809693999</c:v>
                </c:pt>
                <c:pt idx="529">
                  <c:v>0.17087452892764601</c:v>
                </c:pt>
                <c:pt idx="530">
                  <c:v>0.17080318295510499</c:v>
                </c:pt>
                <c:pt idx="531">
                  <c:v>0.17073207935314899</c:v>
                </c:pt>
                <c:pt idx="532">
                  <c:v>0.17066121729841699</c:v>
                </c:pt>
                <c:pt idx="533">
                  <c:v>0.17059059597034501</c:v>
                </c:pt>
                <c:pt idx="534">
                  <c:v>0.17052021455115701</c:v>
                </c:pt>
                <c:pt idx="535">
                  <c:v>0.17045007222585301</c:v>
                </c:pt>
                <c:pt idx="536">
                  <c:v>0.170380168182206</c:v>
                </c:pt>
                <c:pt idx="537">
                  <c:v>0.17031050161074199</c:v>
                </c:pt>
                <c:pt idx="538">
                  <c:v>0.17024107170474301</c:v>
                </c:pt>
                <c:pt idx="539">
                  <c:v>0.17017187766022701</c:v>
                </c:pt>
                <c:pt idx="540">
                  <c:v>0.17010291867594701</c:v>
                </c:pt>
                <c:pt idx="541">
                  <c:v>0.17003419395337399</c:v>
                </c:pt>
                <c:pt idx="542">
                  <c:v>0.169965702696695</c:v>
                </c:pt>
                <c:pt idx="543">
                  <c:v>0.169897444112799</c:v>
                </c:pt>
                <c:pt idx="544">
                  <c:v>0.169829417411269</c:v>
                </c:pt>
                <c:pt idx="545">
                  <c:v>0.16976162180437299</c:v>
                </c:pt>
                <c:pt idx="546">
                  <c:v>0.16969405650705699</c:v>
                </c:pt>
                <c:pt idx="547">
                  <c:v>0.169626720736931</c:v>
                </c:pt>
                <c:pt idx="548">
                  <c:v>0.16955961371426601</c:v>
                </c:pt>
                <c:pt idx="549">
                  <c:v>0.16949273466197901</c:v>
                </c:pt>
                <c:pt idx="550">
                  <c:v>0.16942608280562901</c:v>
                </c:pt>
                <c:pt idx="551">
                  <c:v>0.169359657373404</c:v>
                </c:pt>
                <c:pt idx="552">
                  <c:v>0.169293457596115</c:v>
                </c:pt>
                <c:pt idx="553">
                  <c:v>0.16922748270718599</c:v>
                </c:pt>
                <c:pt idx="554">
                  <c:v>0.169161731942645</c:v>
                </c:pt>
                <c:pt idx="555">
                  <c:v>0.16909620454111601</c:v>
                </c:pt>
                <c:pt idx="556">
                  <c:v>0.169030899743808</c:v>
                </c:pt>
                <c:pt idx="557">
                  <c:v>0.16896581679450901</c:v>
                </c:pt>
                <c:pt idx="558">
                  <c:v>0.16890095493957499</c:v>
                </c:pt>
                <c:pt idx="559">
                  <c:v>0.16883631342792299</c:v>
                </c:pt>
                <c:pt idx="560">
                  <c:v>0.16877189151102101</c:v>
                </c:pt>
                <c:pt idx="561">
                  <c:v>0.168707688442881</c:v>
                </c:pt>
                <c:pt idx="562">
                  <c:v>0.16864370348004601</c:v>
                </c:pt>
                <c:pt idx="563">
                  <c:v>0.16857993588158901</c:v>
                </c:pt>
                <c:pt idx="564">
                  <c:v>0.16851638490909701</c:v>
                </c:pt>
                <c:pt idx="565">
                  <c:v>0.16845304982666601</c:v>
                </c:pt>
                <c:pt idx="566">
                  <c:v>0.16838992990089299</c:v>
                </c:pt>
                <c:pt idx="567">
                  <c:v>0.168327024400866</c:v>
                </c:pt>
                <c:pt idx="568">
                  <c:v>0.16826433259815499</c:v>
                </c:pt>
                <c:pt idx="569">
                  <c:v>0.16820185376680499</c:v>
                </c:pt>
                <c:pt idx="570">
                  <c:v>0.168139587183329</c:v>
                </c:pt>
                <c:pt idx="571">
                  <c:v>0.16807753212669399</c:v>
                </c:pt>
                <c:pt idx="572">
                  <c:v>0.168015687878321</c:v>
                </c:pt>
                <c:pt idx="573">
                  <c:v>0.16795405372206801</c:v>
                </c:pt>
                <c:pt idx="574">
                  <c:v>0.16789262894422799</c:v>
                </c:pt>
                <c:pt idx="575">
                  <c:v>0.16783141283351899</c:v>
                </c:pt>
                <c:pt idx="576">
                  <c:v>0.16777040468107399</c:v>
                </c:pt>
                <c:pt idx="577">
                  <c:v>0.16770960378043401</c:v>
                </c:pt>
                <c:pt idx="578">
                  <c:v>0.16764900942753999</c:v>
                </c:pt>
                <c:pt idx="579">
                  <c:v>0.16758862092072699</c:v>
                </c:pt>
                <c:pt idx="580">
                  <c:v>0.16752843756071101</c:v>
                </c:pt>
                <c:pt idx="581">
                  <c:v>0.16746845865058399</c:v>
                </c:pt>
                <c:pt idx="582">
                  <c:v>0.16740868349580601</c:v>
                </c:pt>
                <c:pt idx="583">
                  <c:v>0.167349111404196</c:v>
                </c:pt>
                <c:pt idx="584">
                  <c:v>0.167289741685926</c:v>
                </c:pt>
                <c:pt idx="585">
                  <c:v>0.16723057365350999</c:v>
                </c:pt>
                <c:pt idx="586">
                  <c:v>0.167171606621796</c:v>
                </c:pt>
                <c:pt idx="587">
                  <c:v>0.167112839907963</c:v>
                </c:pt>
                <c:pt idx="588">
                  <c:v>0.16705427283150701</c:v>
                </c:pt>
                <c:pt idx="589">
                  <c:v>0.166995904714237</c:v>
                </c:pt>
                <c:pt idx="590">
                  <c:v>0.166937734880264</c:v>
                </c:pt>
                <c:pt idx="591">
                  <c:v>0.16687976265599899</c:v>
                </c:pt>
                <c:pt idx="592">
                  <c:v>0.16682198737013601</c:v>
                </c:pt>
                <c:pt idx="593">
                  <c:v>0.166764408353655</c:v>
                </c:pt>
                <c:pt idx="594">
                  <c:v>0.16670702493980399</c:v>
                </c:pt>
                <c:pt idx="595">
                  <c:v>0.166649836464099</c:v>
                </c:pt>
                <c:pt idx="596">
                  <c:v>0.16659284226431201</c:v>
                </c:pt>
                <c:pt idx="597">
                  <c:v>0.16653604168046601</c:v>
                </c:pt>
                <c:pt idx="598">
                  <c:v>0.16647943405482399</c:v>
                </c:pt>
                <c:pt idx="599">
                  <c:v>0.166423018731884</c:v>
                </c:pt>
                <c:pt idx="600">
                  <c:v>0.16636679505837301</c:v>
                </c:pt>
                <c:pt idx="601">
                  <c:v>0.166310762383234</c:v>
                </c:pt>
                <c:pt idx="602">
                  <c:v>0.16625492005762499</c:v>
                </c:pt>
                <c:pt idx="603">
                  <c:v>0.16619926743490501</c:v>
                </c:pt>
                <c:pt idx="604">
                  <c:v>0.16614380387063099</c:v>
                </c:pt>
                <c:pt idx="605">
                  <c:v>0.166088528722551</c:v>
                </c:pt>
                <c:pt idx="606">
                  <c:v>0.166033441350591</c:v>
                </c:pt>
                <c:pt idx="607">
                  <c:v>0.165978541116856</c:v>
                </c:pt>
                <c:pt idx="608">
                  <c:v>0.16592382738561401</c:v>
                </c:pt>
                <c:pt idx="609">
                  <c:v>0.16586929952329499</c:v>
                </c:pt>
                <c:pt idx="610">
                  <c:v>0.16581495689848</c:v>
                </c:pt>
                <c:pt idx="611">
                  <c:v>0.16576079888189599</c:v>
                </c:pt>
                <c:pt idx="612">
                  <c:v>0.165706824846408</c:v>
                </c:pt>
                <c:pt idx="613">
                  <c:v>0.16565303416700999</c:v>
                </c:pt>
                <c:pt idx="614">
                  <c:v>0.165599426220819</c:v>
                </c:pt>
                <c:pt idx="615">
                  <c:v>0.16554600038707101</c:v>
                </c:pt>
                <c:pt idx="616">
                  <c:v>0.165492756047108</c:v>
                </c:pt>
                <c:pt idx="617">
                  <c:v>0.16543969258437399</c:v>
                </c:pt>
                <c:pt idx="618">
                  <c:v>0.165386809384408</c:v>
                </c:pt>
                <c:pt idx="619">
                  <c:v>0.16533410583483699</c:v>
                </c:pt>
                <c:pt idx="620">
                  <c:v>0.16528158132536799</c:v>
                </c:pt>
                <c:pt idx="621">
                  <c:v>0.16522923524777899</c:v>
                </c:pt>
                <c:pt idx="622">
                  <c:v>0.165177066995918</c:v>
                </c:pt>
                <c:pt idx="623">
                  <c:v>0.16512507596569001</c:v>
                </c:pt>
                <c:pt idx="624">
                  <c:v>0.165073261555051</c:v>
                </c:pt>
                <c:pt idx="625">
                  <c:v>0.16502162316400601</c:v>
                </c:pt>
                <c:pt idx="626">
                  <c:v>0.16497016019459401</c:v>
                </c:pt>
                <c:pt idx="627">
                  <c:v>0.16491887205088801</c:v>
                </c:pt>
                <c:pt idx="628">
                  <c:v>0.16486775813898399</c:v>
                </c:pt>
                <c:pt idx="629">
                  <c:v>0.16481681786699801</c:v>
                </c:pt>
                <c:pt idx="630">
                  <c:v>0.16476605064505301</c:v>
                </c:pt>
                <c:pt idx="631">
                  <c:v>0.164715455885279</c:v>
                </c:pt>
                <c:pt idx="632">
                  <c:v>0.16466503300180199</c:v>
                </c:pt>
                <c:pt idx="633">
                  <c:v>0.16461478141073699</c:v>
                </c:pt>
                <c:pt idx="634">
                  <c:v>0.16456470053018499</c:v>
                </c:pt>
                <c:pt idx="635">
                  <c:v>0.16451478978022199</c:v>
                </c:pt>
                <c:pt idx="636">
                  <c:v>0.16446504858289401</c:v>
                </c:pt>
                <c:pt idx="637">
                  <c:v>0.16441547636221199</c:v>
                </c:pt>
                <c:pt idx="638">
                  <c:v>0.16436607254414201</c:v>
                </c:pt>
                <c:pt idx="639">
                  <c:v>0.16431683655660001</c:v>
                </c:pt>
                <c:pt idx="640">
                  <c:v>0.16426776782944799</c:v>
                </c:pt>
                <c:pt idx="641">
                  <c:v>0.164218865794482</c:v>
                </c:pt>
                <c:pt idx="642">
                  <c:v>0.16417012988542801</c:v>
                </c:pt>
                <c:pt idx="643">
                  <c:v>0.164121559537939</c:v>
                </c:pt>
                <c:pt idx="644">
                  <c:v>0.16407315418958099</c:v>
                </c:pt>
                <c:pt idx="645">
                  <c:v>0.16402491327983501</c:v>
                </c:pt>
                <c:pt idx="646">
                  <c:v>0.163976836250082</c:v>
                </c:pt>
                <c:pt idx="647">
                  <c:v>0.163928922543603</c:v>
                </c:pt>
                <c:pt idx="648">
                  <c:v>0.163881171605571</c:v>
                </c:pt>
                <c:pt idx="649">
                  <c:v>0.16383358288304101</c:v>
                </c:pt>
                <c:pt idx="650">
                  <c:v>0.16378615582494799</c:v>
                </c:pt>
                <c:pt idx="651">
                  <c:v>0.163738889882101</c:v>
                </c:pt>
                <c:pt idx="652">
                  <c:v>0.16369178450717101</c:v>
                </c:pt>
                <c:pt idx="653">
                  <c:v>0.16364483915469</c:v>
                </c:pt>
                <c:pt idx="654">
                  <c:v>0.16359805328104399</c:v>
                </c:pt>
                <c:pt idx="655">
                  <c:v>0.16355142634446401</c:v>
                </c:pt>
                <c:pt idx="656">
                  <c:v>0.163504957805023</c:v>
                </c:pt>
                <c:pt idx="657">
                  <c:v>0.16345864712462799</c:v>
                </c:pt>
                <c:pt idx="658">
                  <c:v>0.163412493767011</c:v>
                </c:pt>
                <c:pt idx="659">
                  <c:v>0.163366497197731</c:v>
                </c:pt>
                <c:pt idx="660">
                  <c:v>0.16332065688415801</c:v>
                </c:pt>
                <c:pt idx="661">
                  <c:v>0.163274972295474</c:v>
                </c:pt>
                <c:pt idx="662">
                  <c:v>0.163229442902662</c:v>
                </c:pt>
                <c:pt idx="663">
                  <c:v>0.163184068178506</c:v>
                </c:pt>
                <c:pt idx="664">
                  <c:v>0.16313884759757599</c:v>
                </c:pt>
                <c:pt idx="665">
                  <c:v>0.16309378063623101</c:v>
                </c:pt>
                <c:pt idx="666">
                  <c:v>0.16304886677260699</c:v>
                </c:pt>
                <c:pt idx="667">
                  <c:v>0.16300410548661301</c:v>
                </c:pt>
                <c:pt idx="668">
                  <c:v>0.16295949625992501</c:v>
                </c:pt>
                <c:pt idx="669">
                  <c:v>0.16291503857598</c:v>
                </c:pt>
                <c:pt idx="670">
                  <c:v>0.16287073191997001</c:v>
                </c:pt>
                <c:pt idx="671">
                  <c:v>0.162826575778835</c:v>
                </c:pt>
                <c:pt idx="672">
                  <c:v>0.16278256964125901</c:v>
                </c:pt>
                <c:pt idx="673">
                  <c:v>0.16273871299766099</c:v>
                </c:pt>
                <c:pt idx="674">
                  <c:v>0.16269500534019399</c:v>
                </c:pt>
                <c:pt idx="675">
                  <c:v>0.162651446162734</c:v>
                </c:pt>
                <c:pt idx="676">
                  <c:v>0.162608034960878</c:v>
                </c:pt>
                <c:pt idx="677">
                  <c:v>0.162564771231934</c:v>
                </c:pt>
                <c:pt idx="678">
                  <c:v>0.16252165447492101</c:v>
                </c:pt>
                <c:pt idx="679">
                  <c:v>0.162478684190558</c:v>
                </c:pt>
                <c:pt idx="680">
                  <c:v>0.162435859881259</c:v>
                </c:pt>
                <c:pt idx="681">
                  <c:v>0.16239318105113101</c:v>
                </c:pt>
                <c:pt idx="682">
                  <c:v>0.16235064720596301</c:v>
                </c:pt>
                <c:pt idx="683">
                  <c:v>0.162308257853226</c:v>
                </c:pt>
                <c:pt idx="684">
                  <c:v>0.16226601250206099</c:v>
                </c:pt>
                <c:pt idx="685">
                  <c:v>0.16222391066327799</c:v>
                </c:pt>
                <c:pt idx="686">
                  <c:v>0.16218195184935</c:v>
                </c:pt>
                <c:pt idx="687">
                  <c:v>0.16214013557440299</c:v>
                </c:pt>
                <c:pt idx="688">
                  <c:v>0.16209846135421699</c:v>
                </c:pt>
                <c:pt idx="689">
                  <c:v>0.16205692870621399</c:v>
                </c:pt>
                <c:pt idx="690">
                  <c:v>0.16201553714945799</c:v>
                </c:pt>
                <c:pt idx="691">
                  <c:v>0.16197428620464499</c:v>
                </c:pt>
                <c:pt idx="692">
                  <c:v>0.16193317539409999</c:v>
                </c:pt>
                <c:pt idx="693">
                  <c:v>0.161892204241771</c:v>
                </c:pt>
                <c:pt idx="694">
                  <c:v>0.16185137227322199</c:v>
                </c:pt>
                <c:pt idx="695">
                  <c:v>0.16181067901562901</c:v>
                </c:pt>
                <c:pt idx="696">
                  <c:v>0.16177012399777599</c:v>
                </c:pt>
                <c:pt idx="697">
                  <c:v>0.161729706750047</c:v>
                </c:pt>
                <c:pt idx="698">
                  <c:v>0.161689426804419</c:v>
                </c:pt>
                <c:pt idx="699">
                  <c:v>0.16164928369446099</c:v>
                </c:pt>
                <c:pt idx="700">
                  <c:v>0.16160927695532801</c:v>
                </c:pt>
                <c:pt idx="701">
                  <c:v>0.16156940612375001</c:v>
                </c:pt>
                <c:pt idx="702">
                  <c:v>0.16152967073803601</c:v>
                </c:pt>
                <c:pt idx="703">
                  <c:v>0.16149007033805801</c:v>
                </c:pt>
                <c:pt idx="704">
                  <c:v>0.161450604465255</c:v>
                </c:pt>
                <c:pt idx="705">
                  <c:v>0.16141127266262201</c:v>
                </c:pt>
                <c:pt idx="706">
                  <c:v>0.161372074474708</c:v>
                </c:pt>
                <c:pt idx="707">
                  <c:v>0.16133300944760701</c:v>
                </c:pt>
                <c:pt idx="708">
                  <c:v>0.16129407712895699</c:v>
                </c:pt>
                <c:pt idx="709">
                  <c:v>0.161255277067931</c:v>
                </c:pt>
                <c:pt idx="710">
                  <c:v>0.161216608815236</c:v>
                </c:pt>
                <c:pt idx="711">
                  <c:v>0.16117807192310199</c:v>
                </c:pt>
                <c:pt idx="712">
                  <c:v>0.16113966594528301</c:v>
                </c:pt>
                <c:pt idx="713">
                  <c:v>0.16110139043704799</c:v>
                </c:pt>
                <c:pt idx="714">
                  <c:v>0.16106324495517499</c:v>
                </c:pt>
                <c:pt idx="715">
                  <c:v>0.161025229057951</c:v>
                </c:pt>
                <c:pt idx="716">
                  <c:v>0.16098734230516101</c:v>
                </c:pt>
                <c:pt idx="717">
                  <c:v>0.160949584258087</c:v>
                </c:pt>
                <c:pt idx="718">
                  <c:v>0.16091195447949999</c:v>
                </c:pt>
                <c:pt idx="719">
                  <c:v>0.16087445253365701</c:v>
                </c:pt>
                <c:pt idx="720">
                  <c:v>0.16083707798629601</c:v>
                </c:pt>
                <c:pt idx="721">
                  <c:v>0.160799830404629</c:v>
                </c:pt>
                <c:pt idx="722">
                  <c:v>0.160762709357338</c:v>
                </c:pt>
                <c:pt idx="723">
                  <c:v>0.16072571441457201</c:v>
                </c:pt>
                <c:pt idx="724">
                  <c:v>0.16068884514793899</c:v>
                </c:pt>
                <c:pt idx="725">
                  <c:v>0.16065210113050299</c:v>
                </c:pt>
                <c:pt idx="726">
                  <c:v>0.16061548193677699</c:v>
                </c:pt>
                <c:pt idx="727">
                  <c:v>0.16057898714272001</c:v>
                </c:pt>
                <c:pt idx="728">
                  <c:v>0.160542616325733</c:v>
                </c:pt>
                <c:pt idx="729">
                  <c:v>0.16050636906465099</c:v>
                </c:pt>
                <c:pt idx="730">
                  <c:v>0.16047024493973999</c:v>
                </c:pt>
                <c:pt idx="731">
                  <c:v>0.16043424353269201</c:v>
                </c:pt>
                <c:pt idx="732">
                  <c:v>0.160398364426621</c:v>
                </c:pt>
                <c:pt idx="733">
                  <c:v>0.160362607206055</c:v>
                </c:pt>
                <c:pt idx="734">
                  <c:v>0.160326971456935</c:v>
                </c:pt>
                <c:pt idx="735">
                  <c:v>0.160291456766609</c:v>
                </c:pt>
                <c:pt idx="736">
                  <c:v>0.160256062723826</c:v>
                </c:pt>
                <c:pt idx="737">
                  <c:v>0.16022078891873201</c:v>
                </c:pt>
                <c:pt idx="738">
                  <c:v>0.160185634942865</c:v>
                </c:pt>
                <c:pt idx="739">
                  <c:v>0.16015060038915299</c:v>
                </c:pt>
                <c:pt idx="740">
                  <c:v>0.160115684851903</c:v>
                </c:pt>
                <c:pt idx="741">
                  <c:v>0.160080887926803</c:v>
                </c:pt>
                <c:pt idx="742">
                  <c:v>0.160046209210914</c:v>
                </c:pt>
                <c:pt idx="743">
                  <c:v>0.16001164830266501</c:v>
                </c:pt>
                <c:pt idx="744">
                  <c:v>0.15997720480184999</c:v>
                </c:pt>
                <c:pt idx="745">
                  <c:v>0.159942878309623</c:v>
                </c:pt>
                <c:pt idx="746">
                  <c:v>0.15990866842849</c:v>
                </c:pt>
                <c:pt idx="747">
                  <c:v>0.15987457476231201</c:v>
                </c:pt>
                <c:pt idx="748">
                  <c:v>0.15984059691629199</c:v>
                </c:pt>
                <c:pt idx="749">
                  <c:v>0.15980673449697499</c:v>
                </c:pt>
                <c:pt idx="750">
                  <c:v>0.159772987112244</c:v>
                </c:pt>
                <c:pt idx="751">
                  <c:v>0.15973935437131301</c:v>
                </c:pt>
                <c:pt idx="752">
                  <c:v>0.15970583588472301</c:v>
                </c:pt>
                <c:pt idx="753">
                  <c:v>0.159672431264339</c:v>
                </c:pt>
                <c:pt idx="754">
                  <c:v>0.15963914012334399</c:v>
                </c:pt>
                <c:pt idx="755">
                  <c:v>0.15960596207623601</c:v>
                </c:pt>
                <c:pt idx="756">
                  <c:v>0.159572896738822</c:v>
                </c:pt>
                <c:pt idx="757">
                  <c:v>0.15953994372821301</c:v>
                </c:pt>
                <c:pt idx="758">
                  <c:v>0.159507102662822</c:v>
                </c:pt>
                <c:pt idx="759">
                  <c:v>0.15947437316235899</c:v>
                </c:pt>
                <c:pt idx="760">
                  <c:v>0.159441754847823</c:v>
                </c:pt>
                <c:pt idx="761">
                  <c:v>0.15940924734150499</c:v>
                </c:pt>
                <c:pt idx="762">
                  <c:v>0.15937685026697401</c:v>
                </c:pt>
                <c:pt idx="763">
                  <c:v>0.159344563249083</c:v>
                </c:pt>
                <c:pt idx="764">
                  <c:v>0.159312385913954</c:v>
                </c:pt>
                <c:pt idx="765">
                  <c:v>0.159280317888984</c:v>
                </c:pt>
                <c:pt idx="766">
                  <c:v>0.159248358802833</c:v>
                </c:pt>
                <c:pt idx="767">
                  <c:v>0.159216508285422</c:v>
                </c:pt>
                <c:pt idx="768">
                  <c:v>0.15918476596793199</c:v>
                </c:pt>
                <c:pt idx="769">
                  <c:v>0.159153131482795</c:v>
                </c:pt>
                <c:pt idx="770">
                  <c:v>0.159121604463691</c:v>
                </c:pt>
                <c:pt idx="771">
                  <c:v>0.15909018454554599</c:v>
                </c:pt>
                <c:pt idx="772">
                  <c:v>0.15905887136452501</c:v>
                </c:pt>
                <c:pt idx="773">
                  <c:v>0.159027664558031</c:v>
                </c:pt>
                <c:pt idx="774">
                  <c:v>0.15899656376469501</c:v>
                </c:pt>
                <c:pt idx="775">
                  <c:v>0.15896556862437999</c:v>
                </c:pt>
                <c:pt idx="776">
                  <c:v>0.15893467877817</c:v>
                </c:pt>
                <c:pt idx="777">
                  <c:v>0.15890389386836801</c:v>
                </c:pt>
                <c:pt idx="778">
                  <c:v>0.15887321353849301</c:v>
                </c:pt>
                <c:pt idx="779">
                  <c:v>0.15884263743327501</c:v>
                </c:pt>
                <c:pt idx="780">
                  <c:v>0.15881216519864999</c:v>
                </c:pt>
                <c:pt idx="781">
                  <c:v>0.158781796481758</c:v>
                </c:pt>
                <c:pt idx="782">
                  <c:v>0.158751530930938</c:v>
                </c:pt>
                <c:pt idx="783">
                  <c:v>0.158721368195722</c:v>
                </c:pt>
                <c:pt idx="784">
                  <c:v>0.158691307926833</c:v>
                </c:pt>
                <c:pt idx="785">
                  <c:v>0.15866134977618199</c:v>
                </c:pt>
                <c:pt idx="786">
                  <c:v>0.15863149339686</c:v>
                </c:pt>
                <c:pt idx="787">
                  <c:v>0.15860173844313999</c:v>
                </c:pt>
                <c:pt idx="788">
                  <c:v>0.15857208457046501</c:v>
                </c:pt>
                <c:pt idx="789">
                  <c:v>0.15854253143545299</c:v>
                </c:pt>
                <c:pt idx="790">
                  <c:v>0.15851307869588499</c:v>
                </c:pt>
                <c:pt idx="791">
                  <c:v>0.15848372601070701</c:v>
                </c:pt>
                <c:pt idx="792">
                  <c:v>0.158454473040021</c:v>
                </c:pt>
                <c:pt idx="793">
                  <c:v>0.158425319445087</c:v>
                </c:pt>
                <c:pt idx="794">
                  <c:v>0.15839626488831399</c:v>
                </c:pt>
                <c:pt idx="795">
                  <c:v>0.15836730903325599</c:v>
                </c:pt>
                <c:pt idx="796">
                  <c:v>0.15833845154461401</c:v>
                </c:pt>
                <c:pt idx="797">
                  <c:v>0.15830969208822401</c:v>
                </c:pt>
                <c:pt idx="798">
                  <c:v>0.15828103033106</c:v>
                </c:pt>
                <c:pt idx="799">
                  <c:v>0.15825246594122599</c:v>
                </c:pt>
                <c:pt idx="800">
                  <c:v>0.158223998587953</c:v>
                </c:pt>
                <c:pt idx="801">
                  <c:v>0.158195627941599</c:v>
                </c:pt>
                <c:pt idx="802">
                  <c:v>0.15816735367363699</c:v>
                </c:pt>
                <c:pt idx="803">
                  <c:v>0.15813917545665901</c:v>
                </c:pt>
                <c:pt idx="804">
                  <c:v>0.15811109296436901</c:v>
                </c:pt>
                <c:pt idx="805">
                  <c:v>0.15808310587157801</c:v>
                </c:pt>
                <c:pt idx="806">
                  <c:v>0.15805521385420401</c:v>
                </c:pt>
                <c:pt idx="807">
                  <c:v>0.158027416589264</c:v>
                </c:pt>
                <c:pt idx="808">
                  <c:v>0.15799971375487401</c:v>
                </c:pt>
                <c:pt idx="809">
                  <c:v>0.15797210503024101</c:v>
                </c:pt>
                <c:pt idx="810">
                  <c:v>0.157944590095664</c:v>
                </c:pt>
                <c:pt idx="811">
                  <c:v>0.157917168632527</c:v>
                </c:pt>
                <c:pt idx="812">
                  <c:v>0.157889840323297</c:v>
                </c:pt>
                <c:pt idx="813">
                  <c:v>0.15786260485151901</c:v>
                </c:pt>
                <c:pt idx="814">
                  <c:v>0.157835461901813</c:v>
                </c:pt>
                <c:pt idx="815">
                  <c:v>0.15780841115987099</c:v>
                </c:pt>
                <c:pt idx="816">
                  <c:v>0.157781452312453</c:v>
                </c:pt>
                <c:pt idx="817">
                  <c:v>0.15775458504738199</c:v>
                </c:pt>
                <c:pt idx="818">
                  <c:v>0.157727809053542</c:v>
                </c:pt>
                <c:pt idx="819">
                  <c:v>0.15770112402087499</c:v>
                </c:pt>
                <c:pt idx="820">
                  <c:v>0.15767452964037401</c:v>
                </c:pt>
                <c:pt idx="821">
                  <c:v>0.157648025604084</c:v>
                </c:pt>
                <c:pt idx="822">
                  <c:v>0.157621611605094</c:v>
                </c:pt>
                <c:pt idx="823">
                  <c:v>0.157595287337538</c:v>
                </c:pt>
                <c:pt idx="824">
                  <c:v>0.15756905249658701</c:v>
                </c:pt>
                <c:pt idx="825">
                  <c:v>0.15754290677844901</c:v>
                </c:pt>
                <c:pt idx="826">
                  <c:v>0.15751684988036299</c:v>
                </c:pt>
                <c:pt idx="827">
                  <c:v>0.15749088150059801</c:v>
                </c:pt>
                <c:pt idx="828">
                  <c:v>0.15746500133844599</c:v>
                </c:pt>
                <c:pt idx="829">
                  <c:v>0.15743920909422099</c:v>
                </c:pt>
                <c:pt idx="830">
                  <c:v>0.157413504469256</c:v>
                </c:pt>
                <c:pt idx="831">
                  <c:v>0.15738788716589799</c:v>
                </c:pt>
                <c:pt idx="832">
                  <c:v>0.15736235688750699</c:v>
                </c:pt>
                <c:pt idx="833">
                  <c:v>0.15733691333844599</c:v>
                </c:pt>
                <c:pt idx="834">
                  <c:v>0.15731155622408799</c:v>
                </c:pt>
                <c:pt idx="835">
                  <c:v>0.15728628525080299</c:v>
                </c:pt>
                <c:pt idx="836">
                  <c:v>0.15726110012596101</c:v>
                </c:pt>
                <c:pt idx="837">
                  <c:v>0.157236000557922</c:v>
                </c:pt>
                <c:pt idx="838">
                  <c:v>0.15721098625604299</c:v>
                </c:pt>
                <c:pt idx="839">
                  <c:v>0.15718605693066201</c:v>
                </c:pt>
                <c:pt idx="840">
                  <c:v>0.15716121229310601</c:v>
                </c:pt>
                <c:pt idx="841">
                  <c:v>0.15713645205568</c:v>
                </c:pt>
                <c:pt idx="842">
                  <c:v>0.157111775931666</c:v>
                </c:pt>
                <c:pt idx="843">
                  <c:v>0.15708718363532201</c:v>
                </c:pt>
                <c:pt idx="844">
                  <c:v>0.157062674881876</c:v>
                </c:pt>
                <c:pt idx="845">
                  <c:v>0.15703824938752101</c:v>
                </c:pt>
                <c:pt idx="846">
                  <c:v>0.15701390686941899</c:v>
                </c:pt>
                <c:pt idx="847">
                  <c:v>0.15698964704568699</c:v>
                </c:pt>
                <c:pt idx="848">
                  <c:v>0.156965469635405</c:v>
                </c:pt>
                <c:pt idx="849">
                  <c:v>0.156941374358604</c:v>
                </c:pt>
                <c:pt idx="850">
                  <c:v>0.15691736093626699</c:v>
                </c:pt>
                <c:pt idx="851">
                  <c:v>0.156893429090324</c:v>
                </c:pt>
                <c:pt idx="852">
                  <c:v>0.15686957854365199</c:v>
                </c:pt>
                <c:pt idx="853">
                  <c:v>0.15684580902006701</c:v>
                </c:pt>
                <c:pt idx="854">
                  <c:v>0.15682212024432499</c:v>
                </c:pt>
                <c:pt idx="855">
                  <c:v>0.156798511942115</c:v>
                </c:pt>
                <c:pt idx="856">
                  <c:v>0.156774983840059</c:v>
                </c:pt>
                <c:pt idx="857">
                  <c:v>0.15675153566570901</c:v>
                </c:pt>
                <c:pt idx="858">
                  <c:v>0.15672816714754101</c:v>
                </c:pt>
                <c:pt idx="859">
                  <c:v>0.156704878014952</c:v>
                </c:pt>
                <c:pt idx="860">
                  <c:v>0.156681667998262</c:v>
                </c:pt>
                <c:pt idx="861">
                  <c:v>0.15665853682870301</c:v>
                </c:pt>
                <c:pt idx="862">
                  <c:v>0.15663548423842499</c:v>
                </c:pt>
                <c:pt idx="863">
                  <c:v>0.15661250996048201</c:v>
                </c:pt>
                <c:pt idx="864">
                  <c:v>0.15658961372884</c:v>
                </c:pt>
                <c:pt idx="865">
                  <c:v>0.15656679527836501</c:v>
                </c:pt>
                <c:pt idx="866">
                  <c:v>0.15654405434482699</c:v>
                </c:pt>
                <c:pt idx="867">
                  <c:v>0.15652139066488999</c:v>
                </c:pt>
                <c:pt idx="868">
                  <c:v>0.15649880397611701</c:v>
                </c:pt>
                <c:pt idx="869">
                  <c:v>0.15647629401695701</c:v>
                </c:pt>
                <c:pt idx="870">
                  <c:v>0.156453860526753</c:v>
                </c:pt>
                <c:pt idx="871">
                  <c:v>0.15643150324572999</c:v>
                </c:pt>
                <c:pt idx="872">
                  <c:v>0.15640922191499701</c:v>
                </c:pt>
                <c:pt idx="873">
                  <c:v>0.156387016276542</c:v>
                </c:pt>
                <c:pt idx="874">
                  <c:v>0.15636488607322899</c:v>
                </c:pt>
                <c:pt idx="875">
                  <c:v>0.15634283104879601</c:v>
                </c:pt>
                <c:pt idx="876">
                  <c:v>0.156320850947852</c:v>
                </c:pt>
                <c:pt idx="877">
                  <c:v>0.15629894551587301</c:v>
                </c:pt>
                <c:pt idx="878">
                  <c:v>0.15627711449920001</c:v>
                </c:pt>
                <c:pt idx="879">
                  <c:v>0.15625535764503601</c:v>
                </c:pt>
                <c:pt idx="880">
                  <c:v>0.15623367470144101</c:v>
                </c:pt>
                <c:pt idx="881">
                  <c:v>0.15621206541733301</c:v>
                </c:pt>
                <c:pt idx="882">
                  <c:v>0.156190529542481</c:v>
                </c:pt>
                <c:pt idx="883">
                  <c:v>0.156169066827508</c:v>
                </c:pt>
                <c:pt idx="884">
                  <c:v>0.156147677023878</c:v>
                </c:pt>
                <c:pt idx="885">
                  <c:v>0.156126359883905</c:v>
                </c:pt>
                <c:pt idx="886">
                  <c:v>0.15610511516074199</c:v>
                </c:pt>
                <c:pt idx="887">
                  <c:v>0.15608394260837899</c:v>
                </c:pt>
                <c:pt idx="888">
                  <c:v>0.156062841981645</c:v>
                </c:pt>
                <c:pt idx="889">
                  <c:v>0.15604181303619899</c:v>
                </c:pt>
                <c:pt idx="890">
                  <c:v>0.15602085552853301</c:v>
                </c:pt>
                <c:pt idx="891">
                  <c:v>0.15599996921596301</c:v>
                </c:pt>
                <c:pt idx="892">
                  <c:v>0.155979153856631</c:v>
                </c:pt>
                <c:pt idx="893">
                  <c:v>0.15595840920950099</c:v>
                </c:pt>
                <c:pt idx="894">
                  <c:v>0.15593773503435601</c:v>
                </c:pt>
                <c:pt idx="895">
                  <c:v>0.155917131091793</c:v>
                </c:pt>
                <c:pt idx="896">
                  <c:v>0.15589659714322501</c:v>
                </c:pt>
                <c:pt idx="897">
                  <c:v>0.15587613295087399</c:v>
                </c:pt>
                <c:pt idx="898">
                  <c:v>0.15585573827777</c:v>
                </c:pt>
                <c:pt idx="899">
                  <c:v>0.15583541288774799</c:v>
                </c:pt>
                <c:pt idx="900">
                  <c:v>0.155815156545445</c:v>
                </c:pt>
                <c:pt idx="901">
                  <c:v>0.155794969016298</c:v>
                </c:pt>
                <c:pt idx="902">
                  <c:v>0.15577485006653999</c:v>
                </c:pt>
                <c:pt idx="903">
                  <c:v>0.15575479946320001</c:v>
                </c:pt>
                <c:pt idx="904">
                  <c:v>0.155734816974097</c:v>
                </c:pt>
                <c:pt idx="905">
                  <c:v>0.155714902367839</c:v>
                </c:pt>
                <c:pt idx="906">
                  <c:v>0.15569505541381901</c:v>
                </c:pt>
                <c:pt idx="907">
                  <c:v>0.155675275882216</c:v>
                </c:pt>
                <c:pt idx="908">
                  <c:v>0.15565556354398699</c:v>
                </c:pt>
                <c:pt idx="909">
                  <c:v>0.155635918170869</c:v>
                </c:pt>
                <c:pt idx="910">
                  <c:v>0.15561633953537399</c:v>
                </c:pt>
                <c:pt idx="911">
                  <c:v>0.15559682741078501</c:v>
                </c:pt>
                <c:pt idx="912">
                  <c:v>0.155577381571158</c:v>
                </c:pt>
                <c:pt idx="913">
                  <c:v>0.15555800179131499</c:v>
                </c:pt>
                <c:pt idx="914">
                  <c:v>0.15553868784684299</c:v>
                </c:pt>
                <c:pt idx="915">
                  <c:v>0.155519439514092</c:v>
                </c:pt>
                <c:pt idx="916">
                  <c:v>0.155500256570171</c:v>
                </c:pt>
                <c:pt idx="917">
                  <c:v>0.155481138792947</c:v>
                </c:pt>
                <c:pt idx="918">
                  <c:v>0.15546208596104</c:v>
                </c:pt>
                <c:pt idx="919">
                  <c:v>0.15544309785382401</c:v>
                </c:pt>
                <c:pt idx="920">
                  <c:v>0.15542417425142199</c:v>
                </c:pt>
                <c:pt idx="921">
                  <c:v>0.155405314934703</c:v>
                </c:pt>
                <c:pt idx="922">
                  <c:v>0.155386519685281</c:v>
                </c:pt>
                <c:pt idx="923">
                  <c:v>0.15536778828551201</c:v>
                </c:pt>
                <c:pt idx="924">
                  <c:v>0.15534912051849201</c:v>
                </c:pt>
                <c:pt idx="925">
                  <c:v>0.15533051616805299</c:v>
                </c:pt>
                <c:pt idx="926">
                  <c:v>0.15531197501876001</c:v>
                </c:pt>
                <c:pt idx="927">
                  <c:v>0.15529349685591301</c:v>
                </c:pt>
                <c:pt idx="928">
                  <c:v>0.15527508146553901</c:v>
                </c:pt>
                <c:pt idx="929">
                  <c:v>0.15525672863439299</c:v>
                </c:pt>
                <c:pt idx="930">
                  <c:v>0.155238438149953</c:v>
                </c:pt>
                <c:pt idx="931">
                  <c:v>0.15522020980042101</c:v>
                </c:pt>
                <c:pt idx="932">
                  <c:v>0.15520204337471799</c:v>
                </c:pt>
                <c:pt idx="933">
                  <c:v>0.15518393866248001</c:v>
                </c:pt>
                <c:pt idx="934">
                  <c:v>0.15516589545406001</c:v>
                </c:pt>
                <c:pt idx="935">
                  <c:v>0.15514791354052199</c:v>
                </c:pt>
                <c:pt idx="936">
                  <c:v>0.15512999271364</c:v>
                </c:pt>
                <c:pt idx="937">
                  <c:v>0.155112132765897</c:v>
                </c:pt>
                <c:pt idx="938">
                  <c:v>0.15509433349047699</c:v>
                </c:pt>
                <c:pt idx="939">
                  <c:v>0.155076594681271</c:v>
                </c:pt>
                <c:pt idx="940">
                  <c:v>0.15505891613286801</c:v>
                </c:pt>
                <c:pt idx="941">
                  <c:v>0.15504129764055499</c:v>
                </c:pt>
                <c:pt idx="942">
                  <c:v>0.15502373900031299</c:v>
                </c:pt>
                <c:pt idx="943">
                  <c:v>0.15500624000881899</c:v>
                </c:pt>
                <c:pt idx="944">
                  <c:v>0.15498880046343899</c:v>
                </c:pt>
                <c:pt idx="945">
                  <c:v>0.15497142016222801</c:v>
                </c:pt>
                <c:pt idx="946">
                  <c:v>0.154954098903925</c:v>
                </c:pt>
                <c:pt idx="947">
                  <c:v>0.154936836487957</c:v>
                </c:pt>
                <c:pt idx="948">
                  <c:v>0.15491963271442699</c:v>
                </c:pt>
                <c:pt idx="949">
                  <c:v>0.15490248738412199</c:v>
                </c:pt>
                <c:pt idx="950">
                  <c:v>0.15488540029850201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426448"/>
        <c:axId val="1131426992"/>
      </c:lineChart>
      <c:catAx>
        <c:axId val="11314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26992"/>
        <c:crosses val="autoZero"/>
        <c:auto val="1"/>
        <c:lblAlgn val="ctr"/>
        <c:lblOffset val="100"/>
        <c:noMultiLvlLbl val="0"/>
      </c:catAx>
      <c:valAx>
        <c:axId val="1131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UserBehaviorWithRejuvenationMod!$I$1</c:f>
              <c:strCache>
                <c:ptCount val="1"/>
                <c:pt idx="0">
                  <c:v>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UserBehaviorWithRejuvenationMod!$I$52:$I$1000</c:f>
              <c:numCache>
                <c:formatCode>0.00E+00</c:formatCode>
                <c:ptCount val="949"/>
                <c:pt idx="0">
                  <c:v>3.98615299073753E-5</c:v>
                </c:pt>
                <c:pt idx="1">
                  <c:v>4.0591644668453601E-5</c:v>
                </c:pt>
                <c:pt idx="2">
                  <c:v>4.1319279144581997E-5</c:v>
                </c:pt>
                <c:pt idx="3">
                  <c:v>4.20444417615775E-5</c:v>
                </c:pt>
                <c:pt idx="4">
                  <c:v>4.2767140916633701E-5</c:v>
                </c:pt>
                <c:pt idx="5">
                  <c:v>4.3487384978417999E-5</c:v>
                </c:pt>
                <c:pt idx="6">
                  <c:v>4.42051822871684E-5</c:v>
                </c:pt>
                <c:pt idx="7">
                  <c:v>4.4920541154790199E-5</c:v>
                </c:pt>
                <c:pt idx="8">
                  <c:v>4.5633469864952002E-5</c:v>
                </c:pt>
                <c:pt idx="9">
                  <c:v>4.6343976673182203E-5</c:v>
                </c:pt>
                <c:pt idx="10">
                  <c:v>4.7052069806963801E-5</c:v>
                </c:pt>
                <c:pt idx="11">
                  <c:v>4.7757757465830297E-5</c:v>
                </c:pt>
                <c:pt idx="12">
                  <c:v>4.8461047821460498E-5</c:v>
                </c:pt>
                <c:pt idx="13">
                  <c:v>4.9161949017772698E-5</c:v>
                </c:pt>
                <c:pt idx="14">
                  <c:v>4.9860469171019798E-5</c:v>
                </c:pt>
                <c:pt idx="15">
                  <c:v>5.0556616369882598E-5</c:v>
                </c:pt>
                <c:pt idx="16">
                  <c:v>5.1250398675563698E-5</c:v>
                </c:pt>
                <c:pt idx="17">
                  <c:v>5.1941824121880903E-5</c:v>
                </c:pt>
                <c:pt idx="18">
                  <c:v>5.2630900715360298E-5</c:v>
                </c:pt>
                <c:pt idx="19">
                  <c:v>5.3317636435328603E-5</c:v>
                </c:pt>
                <c:pt idx="20">
                  <c:v>5.4002039234006203E-5</c:v>
                </c:pt>
                <c:pt idx="21">
                  <c:v>5.4684117036598498E-5</c:v>
                </c:pt>
                <c:pt idx="22">
                  <c:v>5.5363877741388197E-5</c:v>
                </c:pt>
                <c:pt idx="23">
                  <c:v>5.6041329219826803E-5</c:v>
                </c:pt>
                <c:pt idx="24">
                  <c:v>5.6716479316625199E-5</c:v>
                </c:pt>
                <c:pt idx="25">
                  <c:v>5.7389335849845299E-5</c:v>
                </c:pt>
                <c:pt idx="26">
                  <c:v>5.8059906610989699E-5</c:v>
                </c:pt>
                <c:pt idx="27">
                  <c:v>5.8728199365092798E-5</c:v>
                </c:pt>
                <c:pt idx="28">
                  <c:v>5.93942218508099E-5</c:v>
                </c:pt>
                <c:pt idx="29">
                  <c:v>6.0057981780507401E-5</c:v>
                </c:pt>
                <c:pt idx="30">
                  <c:v>6.0719486840351797E-5</c:v>
                </c:pt>
                <c:pt idx="31">
                  <c:v>6.1378744690398899E-5</c:v>
                </c:pt>
                <c:pt idx="32">
                  <c:v>6.2035762964682303E-5</c:v>
                </c:pt>
                <c:pt idx="33">
                  <c:v>6.2690549271301901E-5</c:v>
                </c:pt>
                <c:pt idx="34">
                  <c:v>6.33431111925121E-5</c:v>
                </c:pt>
                <c:pt idx="35">
                  <c:v>6.3993456284809397E-5</c:v>
                </c:pt>
                <c:pt idx="36">
                  <c:v>6.4641592079019906E-5</c:v>
                </c:pt>
                <c:pt idx="37">
                  <c:v>6.5287526080386895E-5</c:v>
                </c:pt>
                <c:pt idx="38">
                  <c:v>6.5931265768657207E-5</c:v>
                </c:pt>
                <c:pt idx="39">
                  <c:v>6.6572818598168294E-5</c:v>
                </c:pt>
                <c:pt idx="40">
                  <c:v>6.7212191997934295E-5</c:v>
                </c:pt>
                <c:pt idx="41">
                  <c:v>6.7849393371732005E-5</c:v>
                </c:pt>
                <c:pt idx="42">
                  <c:v>6.84844300981869E-5</c:v>
                </c:pt>
                <c:pt idx="43">
                  <c:v>6.9117309530858297E-5</c:v>
                </c:pt>
                <c:pt idx="44">
                  <c:v>6.9748038998324505E-5</c:v>
                </c:pt>
                <c:pt idx="45">
                  <c:v>7.0376625804268193E-5</c:v>
                </c:pt>
                <c:pt idx="46">
                  <c:v>7.1003077227560295E-5</c:v>
                </c:pt>
                <c:pt idx="47">
                  <c:v>7.16274005223444E-5</c:v>
                </c:pt>
                <c:pt idx="48">
                  <c:v>7.2249602918121196E-5</c:v>
                </c:pt>
                <c:pt idx="49">
                  <c:v>7.2869691619831795E-5</c:v>
                </c:pt>
                <c:pt idx="50">
                  <c:v>7.34876738079415E-5</c:v>
                </c:pt>
                <c:pt idx="51">
                  <c:v>7.4103556638522404E-5</c:v>
                </c:pt>
                <c:pt idx="52">
                  <c:v>7.4717347243336796E-5</c:v>
                </c:pt>
                <c:pt idx="53">
                  <c:v>7.5329052729919399E-5</c:v>
                </c:pt>
                <c:pt idx="54">
                  <c:v>7.5938680181660104E-5</c:v>
                </c:pt>
                <c:pt idx="55">
                  <c:v>7.65462366578853E-5</c:v>
                </c:pt>
                <c:pt idx="56">
                  <c:v>7.7151729193940304E-5</c:v>
                </c:pt>
                <c:pt idx="57">
                  <c:v>7.7755164801270493E-5</c:v>
                </c:pt>
                <c:pt idx="58">
                  <c:v>7.8356550467502398E-5</c:v>
                </c:pt>
                <c:pt idx="59">
                  <c:v>7.8955893156524995E-5</c:v>
                </c:pt>
                <c:pt idx="60">
                  <c:v>7.9553199808569906E-5</c:v>
                </c:pt>
                <c:pt idx="61">
                  <c:v>8.0148477340292204E-5</c:v>
                </c:pt>
                <c:pt idx="62">
                  <c:v>8.0741732644850093E-5</c:v>
                </c:pt>
                <c:pt idx="63">
                  <c:v>8.1332972591984895E-5</c:v>
                </c:pt>
                <c:pt idx="64">
                  <c:v>8.1922204028100803E-5</c:v>
                </c:pt>
                <c:pt idx="65">
                  <c:v>8.2509433776343803E-5</c:v>
                </c:pt>
                <c:pt idx="66">
                  <c:v>8.3094668636681004E-5</c:v>
                </c:pt>
                <c:pt idx="67">
                  <c:v>8.3677915385979099E-5</c:v>
                </c:pt>
                <c:pt idx="68">
                  <c:v>8.4259180778083103E-5</c:v>
                </c:pt>
                <c:pt idx="69">
                  <c:v>8.4838471543894294E-5</c:v>
                </c:pt>
                <c:pt idx="70">
                  <c:v>8.5415794391448301E-5</c:v>
                </c:pt>
                <c:pt idx="71">
                  <c:v>8.5991156005993006E-5</c:v>
                </c:pt>
                <c:pt idx="72">
                  <c:v>8.65645630500654E-5</c:v>
                </c:pt>
                <c:pt idx="73">
                  <c:v>8.7136022163569307E-5</c:v>
                </c:pt>
                <c:pt idx="74">
                  <c:v>8.7705539963851898E-5</c:v>
                </c:pt>
                <c:pt idx="75">
                  <c:v>8.8273123045780501E-5</c:v>
                </c:pt>
                <c:pt idx="76">
                  <c:v>8.8838777981818797E-5</c:v>
                </c:pt>
                <c:pt idx="77">
                  <c:v>8.9402511322103198E-5</c:v>
                </c:pt>
                <c:pt idx="78">
                  <c:v>8.9964329594518597E-5</c:v>
                </c:pt>
                <c:pt idx="79">
                  <c:v>9.0524239304773496E-5</c:v>
                </c:pt>
                <c:pt idx="80">
                  <c:v>9.1082246936476305E-5</c:v>
                </c:pt>
                <c:pt idx="81">
                  <c:v>9.1638358951209406E-5</c:v>
                </c:pt>
                <c:pt idx="82">
                  <c:v>9.2192581788604706E-5</c:v>
                </c:pt>
                <c:pt idx="83">
                  <c:v>9.2744921866417802E-5</c:v>
                </c:pt>
                <c:pt idx="84">
                  <c:v>9.3295385580602502E-5</c:v>
                </c:pt>
                <c:pt idx="85">
                  <c:v>9.3843979305384699E-5</c:v>
                </c:pt>
                <c:pt idx="86">
                  <c:v>9.4390709393336306E-5</c:v>
                </c:pt>
                <c:pt idx="87">
                  <c:v>9.4935582175449096E-5</c:v>
                </c:pt>
                <c:pt idx="88">
                  <c:v>9.5478603961207296E-5</c:v>
                </c:pt>
                <c:pt idx="89">
                  <c:v>9.6019781038661402E-5</c:v>
                </c:pt>
                <c:pt idx="90">
                  <c:v>9.6559119674500393E-5</c:v>
                </c:pt>
                <c:pt idx="91">
                  <c:v>9.7096626114125004E-5</c:v>
                </c:pt>
                <c:pt idx="92">
                  <c:v>9.7632306581719094E-5</c:v>
                </c:pt>
                <c:pt idx="93">
                  <c:v>9.81661672803227E-5</c:v>
                </c:pt>
                <c:pt idx="94">
                  <c:v>9.8698214391903098E-5</c:v>
                </c:pt>
                <c:pt idx="95">
                  <c:v>9.9228454077426802E-5</c:v>
                </c:pt>
                <c:pt idx="96">
                  <c:v>9.9756892476930803E-5</c:v>
                </c:pt>
                <c:pt idx="97">
                  <c:v>1.0028353570959299E-4</c:v>
                </c:pt>
                <c:pt idx="98">
                  <c:v>1.00808389873806E-4</c:v>
                </c:pt>
                <c:pt idx="99">
                  <c:v>1.01331461047243E-4</c:v>
                </c:pt>
                <c:pt idx="100">
                  <c:v>1.0185275528693101E-4</c:v>
                </c:pt>
                <c:pt idx="101">
                  <c:v>1.02372278629322E-4</c:v>
                </c:pt>
                <c:pt idx="102">
                  <c:v>1.0289003709036E-4</c:v>
                </c:pt>
                <c:pt idx="103">
                  <c:v>1.0340603666555301E-4</c:v>
                </c:pt>
                <c:pt idx="104">
                  <c:v>1.03920283330041E-4</c:v>
                </c:pt>
                <c:pt idx="105">
                  <c:v>1.04432783038665E-4</c:v>
                </c:pt>
                <c:pt idx="106">
                  <c:v>1.0494354172604E-4</c:v>
                </c:pt>
                <c:pt idx="107">
                  <c:v>1.05452565306616E-4</c:v>
                </c:pt>
                <c:pt idx="108">
                  <c:v>1.05959859674755E-4</c:v>
                </c:pt>
                <c:pt idx="109">
                  <c:v>1.06465430704791E-4</c:v>
                </c:pt>
                <c:pt idx="110">
                  <c:v>1.06969284251106E-4</c:v>
                </c:pt>
                <c:pt idx="111">
                  <c:v>1.07471426148192E-4</c:v>
                </c:pt>
                <c:pt idx="112">
                  <c:v>1.0797186221072101E-4</c:v>
                </c:pt>
                <c:pt idx="113">
                  <c:v>1.08470598233611E-4</c:v>
                </c:pt>
                <c:pt idx="114">
                  <c:v>1.08967639992097E-4</c:v>
                </c:pt>
                <c:pt idx="115">
                  <c:v>1.0946299324179001E-4</c:v>
                </c:pt>
                <c:pt idx="116">
                  <c:v>1.09956663718753E-4</c:v>
                </c:pt>
                <c:pt idx="117">
                  <c:v>1.1044865713956E-4</c:v>
                </c:pt>
                <c:pt idx="118">
                  <c:v>1.10938979201367E-4</c:v>
                </c:pt>
                <c:pt idx="119">
                  <c:v>1.1142763558197501E-4</c:v>
                </c:pt>
                <c:pt idx="120">
                  <c:v>1.11914631939897E-4</c:v>
                </c:pt>
                <c:pt idx="121">
                  <c:v>1.12399973914425E-4</c:v>
                </c:pt>
                <c:pt idx="122">
                  <c:v>1.1288366712569E-4</c:v>
                </c:pt>
                <c:pt idx="123">
                  <c:v>1.13365717174735E-4</c:v>
                </c:pt>
                <c:pt idx="124">
                  <c:v>1.1384612964357199E-4</c:v>
                </c:pt>
                <c:pt idx="125">
                  <c:v>1.14324910095253E-4</c:v>
                </c:pt>
                <c:pt idx="126">
                  <c:v>1.1480206407393E-4</c:v>
                </c:pt>
                <c:pt idx="127">
                  <c:v>1.15277597104922E-4</c:v>
                </c:pt>
                <c:pt idx="128">
                  <c:v>1.15751514694776E-4</c:v>
                </c:pt>
                <c:pt idx="129">
                  <c:v>1.16223822331335E-4</c:v>
                </c:pt>
                <c:pt idx="130">
                  <c:v>1.16694525483797E-4</c:v>
                </c:pt>
                <c:pt idx="131">
                  <c:v>1.1716362960278199E-4</c:v>
                </c:pt>
                <c:pt idx="132">
                  <c:v>1.1763114012039401E-4</c:v>
                </c:pt>
                <c:pt idx="133">
                  <c:v>1.1809706245028099E-4</c:v>
                </c:pt>
                <c:pt idx="134">
                  <c:v>1.18561401987703E-4</c:v>
                </c:pt>
                <c:pt idx="135">
                  <c:v>1.1902416410959E-4</c:v>
                </c:pt>
                <c:pt idx="136">
                  <c:v>1.19485354174607E-4</c:v>
                </c:pt>
                <c:pt idx="137">
                  <c:v>1.19944977523214E-4</c:v>
                </c:pt>
                <c:pt idx="138">
                  <c:v>1.2040303947772899E-4</c:v>
                </c:pt>
                <c:pt idx="139">
                  <c:v>1.2085954534239E-4</c:v>
                </c:pt>
                <c:pt idx="140">
                  <c:v>1.2131450040341599E-4</c:v>
                </c:pt>
                <c:pt idx="141">
                  <c:v>1.2176790992906701E-4</c:v>
                </c:pt>
                <c:pt idx="142">
                  <c:v>1.2221977916970699E-4</c:v>
                </c:pt>
                <c:pt idx="143">
                  <c:v>1.2267011335786499E-4</c:v>
                </c:pt>
                <c:pt idx="144">
                  <c:v>1.23118917708291E-4</c:v>
                </c:pt>
                <c:pt idx="145">
                  <c:v>1.2356619741802399E-4</c:v>
                </c:pt>
                <c:pt idx="146">
                  <c:v>1.2401195766644499E-4</c:v>
                </c:pt>
                <c:pt idx="147">
                  <c:v>1.2445620361534101E-4</c:v>
                </c:pt>
                <c:pt idx="148">
                  <c:v>1.24898940408966E-4</c:v>
                </c:pt>
                <c:pt idx="149">
                  <c:v>1.25340173174094E-4</c:v>
                </c:pt>
                <c:pt idx="150">
                  <c:v>1.2577990702008601E-4</c:v>
                </c:pt>
                <c:pt idx="151">
                  <c:v>1.26218147038946E-4</c:v>
                </c:pt>
                <c:pt idx="152">
                  <c:v>1.2665489830537699E-4</c:v>
                </c:pt>
                <c:pt idx="153">
                  <c:v>1.2709016587684601E-4</c:v>
                </c:pt>
                <c:pt idx="154">
                  <c:v>1.2752395479363699E-4</c:v>
                </c:pt>
                <c:pt idx="155">
                  <c:v>1.2795627007891299E-4</c:v>
                </c:pt>
                <c:pt idx="156">
                  <c:v>1.2838711673877201E-4</c:v>
                </c:pt>
                <c:pt idx="157">
                  <c:v>1.2881649976230499E-4</c:v>
                </c:pt>
                <c:pt idx="158">
                  <c:v>1.2924442412165499E-4</c:v>
                </c:pt>
                <c:pt idx="159">
                  <c:v>1.2967089477207601E-4</c:v>
                </c:pt>
                <c:pt idx="160">
                  <c:v>1.3009591665198399E-4</c:v>
                </c:pt>
                <c:pt idx="161">
                  <c:v>1.3051949468302401E-4</c:v>
                </c:pt>
                <c:pt idx="162">
                  <c:v>1.3094163377011701E-4</c:v>
                </c:pt>
                <c:pt idx="163">
                  <c:v>1.31362338801525E-4</c:v>
                </c:pt>
                <c:pt idx="164">
                  <c:v>1.3178161464890101E-4</c:v>
                </c:pt>
                <c:pt idx="165">
                  <c:v>1.32199466167349E-4</c:v>
                </c:pt>
                <c:pt idx="166">
                  <c:v>1.3261589819548301E-4</c:v>
                </c:pt>
                <c:pt idx="167">
                  <c:v>1.3303091555547501E-4</c:v>
                </c:pt>
                <c:pt idx="168">
                  <c:v>1.3344452305311799E-4</c:v>
                </c:pt>
                <c:pt idx="169">
                  <c:v>1.3385672547787901E-4</c:v>
                </c:pt>
                <c:pt idx="170">
                  <c:v>1.3426752760295501E-4</c:v>
                </c:pt>
                <c:pt idx="171">
                  <c:v>1.3467693418532501E-4</c:v>
                </c:pt>
                <c:pt idx="172">
                  <c:v>1.3508494996581301E-4</c:v>
                </c:pt>
                <c:pt idx="173">
                  <c:v>1.3549157966913399E-4</c:v>
                </c:pt>
                <c:pt idx="174">
                  <c:v>1.3589682800395299E-4</c:v>
                </c:pt>
                <c:pt idx="175">
                  <c:v>1.3630069966294101E-4</c:v>
                </c:pt>
                <c:pt idx="176">
                  <c:v>1.3670319932282499E-4</c:v>
                </c:pt>
                <c:pt idx="177">
                  <c:v>1.3710433164444699E-4</c:v>
                </c:pt>
                <c:pt idx="178">
                  <c:v>1.3750410127281399E-4</c:v>
                </c:pt>
                <c:pt idx="179">
                  <c:v>1.37902512837153E-4</c:v>
                </c:pt>
                <c:pt idx="180">
                  <c:v>1.3829957095096799E-4</c:v>
                </c:pt>
                <c:pt idx="181">
                  <c:v>1.38695280212086E-4</c:v>
                </c:pt>
                <c:pt idx="182">
                  <c:v>1.39089645202718E-4</c:v>
                </c:pt>
                <c:pt idx="183">
                  <c:v>1.39482670489507E-4</c:v>
                </c:pt>
                <c:pt idx="184">
                  <c:v>1.3987436062358401E-4</c:v>
                </c:pt>
                <c:pt idx="185">
                  <c:v>1.40264720140617E-4</c:v>
                </c:pt>
                <c:pt idx="186">
                  <c:v>1.40653753560869E-4</c:v>
                </c:pt>
                <c:pt idx="187">
                  <c:v>1.4104146538924299E-4</c:v>
                </c:pt>
                <c:pt idx="188">
                  <c:v>1.41427860115343E-4</c:v>
                </c:pt>
                <c:pt idx="189">
                  <c:v>1.4181294221351701E-4</c:v>
                </c:pt>
                <c:pt idx="190">
                  <c:v>1.42196716142917E-4</c:v>
                </c:pt>
                <c:pt idx="191">
                  <c:v>1.4257918634754299E-4</c:v>
                </c:pt>
                <c:pt idx="192">
                  <c:v>1.4296035725630101E-4</c:v>
                </c:pt>
                <c:pt idx="193">
                  <c:v>1.4334023328305099E-4</c:v>
                </c:pt>
                <c:pt idx="194">
                  <c:v>1.4371881882665699E-4</c:v>
                </c:pt>
                <c:pt idx="195">
                  <c:v>1.4409611827104099E-4</c:v>
                </c:pt>
                <c:pt idx="196">
                  <c:v>1.4447213598523201E-4</c:v>
                </c:pt>
                <c:pt idx="197">
                  <c:v>1.4484687632341801E-4</c:v>
                </c:pt>
                <c:pt idx="198">
                  <c:v>1.4522034362499201E-4</c:v>
                </c:pt>
                <c:pt idx="199">
                  <c:v>1.4559254221460999E-4</c:v>
                </c:pt>
                <c:pt idx="200">
                  <c:v>1.4596347640223199E-4</c:v>
                </c:pt>
                <c:pt idx="201">
                  <c:v>1.4633315048318099E-4</c:v>
                </c:pt>
                <c:pt idx="202">
                  <c:v>1.46701568738186E-4</c:v>
                </c:pt>
                <c:pt idx="203">
                  <c:v>1.4706873543343299E-4</c:v>
                </c:pt>
                <c:pt idx="204">
                  <c:v>1.47434654820618E-4</c:v>
                </c:pt>
                <c:pt idx="205">
                  <c:v>1.4779933113699001E-4</c:v>
                </c:pt>
                <c:pt idx="206">
                  <c:v>1.4816276860540699E-4</c:v>
                </c:pt>
                <c:pt idx="207">
                  <c:v>1.4852497143437901E-4</c:v>
                </c:pt>
                <c:pt idx="208">
                  <c:v>1.4888594381812001E-4</c:v>
                </c:pt>
                <c:pt idx="209">
                  <c:v>1.49245689936597E-4</c:v>
                </c:pt>
                <c:pt idx="210">
                  <c:v>1.49604213955575E-4</c:v>
                </c:pt>
                <c:pt idx="211">
                  <c:v>1.4996152002666899E-4</c:v>
                </c:pt>
                <c:pt idx="212">
                  <c:v>1.5031761228739E-4</c:v>
                </c:pt>
                <c:pt idx="213">
                  <c:v>1.5067249486119201E-4</c:v>
                </c:pt>
                <c:pt idx="214">
                  <c:v>1.5102617185752399E-4</c:v>
                </c:pt>
                <c:pt idx="215">
                  <c:v>1.5137864737187301E-4</c:v>
                </c:pt>
                <c:pt idx="216">
                  <c:v>1.5172992548581301E-4</c:v>
                </c:pt>
                <c:pt idx="217">
                  <c:v>1.5208001026705299E-4</c:v>
                </c:pt>
                <c:pt idx="218">
                  <c:v>1.5242890576948299E-4</c:v>
                </c:pt>
                <c:pt idx="219">
                  <c:v>1.5277661603322199E-4</c:v>
                </c:pt>
                <c:pt idx="220">
                  <c:v>1.53123145084664E-4</c:v>
                </c:pt>
                <c:pt idx="221">
                  <c:v>1.53468496936524E-4</c:v>
                </c:pt>
                <c:pt idx="222">
                  <c:v>1.5381267558788801E-4</c:v>
                </c:pt>
                <c:pt idx="223">
                  <c:v>1.5415568502425301E-4</c:v>
                </c:pt>
                <c:pt idx="224">
                  <c:v>1.5449752921757899E-4</c:v>
                </c:pt>
                <c:pt idx="225">
                  <c:v>1.5483821212633399E-4</c:v>
                </c:pt>
                <c:pt idx="226">
                  <c:v>1.55177737695535E-4</c:v>
                </c:pt>
                <c:pt idx="227">
                  <c:v>1.555161098568E-4</c:v>
                </c:pt>
                <c:pt idx="228">
                  <c:v>1.5585333252839101E-4</c:v>
                </c:pt>
                <c:pt idx="229">
                  <c:v>1.5618940961525799E-4</c:v>
                </c:pt>
                <c:pt idx="230">
                  <c:v>1.5652434500908601E-4</c:v>
                </c:pt>
                <c:pt idx="231">
                  <c:v>1.5685814258833801E-4</c:v>
                </c:pt>
                <c:pt idx="232">
                  <c:v>1.5719080621830501E-4</c:v>
                </c:pt>
                <c:pt idx="233">
                  <c:v>1.5752233975114299E-4</c:v>
                </c:pt>
                <c:pt idx="234">
                  <c:v>1.57852747025925E-4</c:v>
                </c:pt>
                <c:pt idx="235">
                  <c:v>1.5818203186867999E-4</c:v>
                </c:pt>
                <c:pt idx="236">
                  <c:v>1.5851019809243999E-4</c:v>
                </c:pt>
                <c:pt idx="237">
                  <c:v>1.58837249497286E-4</c:v>
                </c:pt>
                <c:pt idx="238">
                  <c:v>1.59163189870386E-4</c:v>
                </c:pt>
                <c:pt idx="239">
                  <c:v>1.5948802298604501E-4</c:v>
                </c:pt>
                <c:pt idx="240">
                  <c:v>1.59811752605745E-4</c:v>
                </c:pt>
                <c:pt idx="241">
                  <c:v>1.60134382478192E-4</c:v>
                </c:pt>
                <c:pt idx="242">
                  <c:v>1.60455916339354E-4</c:v>
                </c:pt>
                <c:pt idx="243">
                  <c:v>1.6077635791250999E-4</c:v>
                </c:pt>
                <c:pt idx="244">
                  <c:v>1.6109571090828999E-4</c:v>
                </c:pt>
                <c:pt idx="245">
                  <c:v>1.6141397902471699E-4</c:v>
                </c:pt>
                <c:pt idx="246">
                  <c:v>1.6173116594725301E-4</c:v>
                </c:pt>
                <c:pt idx="247">
                  <c:v>1.6204727534883999E-4</c:v>
                </c:pt>
                <c:pt idx="248">
                  <c:v>1.6236231088994201E-4</c:v>
                </c:pt>
                <c:pt idx="249">
                  <c:v>1.6267627621858899E-4</c:v>
                </c:pt>
                <c:pt idx="250">
                  <c:v>1.62989174970417E-4</c:v>
                </c:pt>
                <c:pt idx="251">
                  <c:v>1.6330101076871101E-4</c:v>
                </c:pt>
                <c:pt idx="252">
                  <c:v>1.6361178722444899E-4</c:v>
                </c:pt>
                <c:pt idx="253">
                  <c:v>1.63921507936341E-4</c:v>
                </c:pt>
                <c:pt idx="254">
                  <c:v>1.6423017649087101E-4</c:v>
                </c:pt>
                <c:pt idx="255">
                  <c:v>1.6453779646234199E-4</c:v>
                </c:pt>
                <c:pt idx="256">
                  <c:v>1.6484437141291099E-4</c:v>
                </c:pt>
                <c:pt idx="257">
                  <c:v>1.6514990489263699E-4</c:v>
                </c:pt>
                <c:pt idx="258">
                  <c:v>1.6545440043951799E-4</c:v>
                </c:pt>
                <c:pt idx="259">
                  <c:v>1.6575786157953199E-4</c:v>
                </c:pt>
                <c:pt idx="260">
                  <c:v>1.6606029182668E-4</c:v>
                </c:pt>
                <c:pt idx="261">
                  <c:v>1.6636169468302599E-4</c:v>
                </c:pt>
                <c:pt idx="262">
                  <c:v>1.6666207363873499E-4</c:v>
                </c:pt>
                <c:pt idx="263">
                  <c:v>1.66961432172118E-4</c:v>
                </c:pt>
                <c:pt idx="264">
                  <c:v>1.6725977374966699E-4</c:v>
                </c:pt>
                <c:pt idx="265">
                  <c:v>1.67557101826102E-4</c:v>
                </c:pt>
                <c:pt idx="266">
                  <c:v>1.6785341984440201E-4</c:v>
                </c:pt>
                <c:pt idx="267">
                  <c:v>1.68148731235853E-4</c:v>
                </c:pt>
                <c:pt idx="268">
                  <c:v>1.6844303942008501E-4</c:v>
                </c:pt>
                <c:pt idx="269">
                  <c:v>1.6873634780510799E-4</c:v>
                </c:pt>
                <c:pt idx="270">
                  <c:v>1.6902865978735699E-4</c:v>
                </c:pt>
                <c:pt idx="271">
                  <c:v>1.6931997875172899E-4</c:v>
                </c:pt>
                <c:pt idx="272">
                  <c:v>1.69610308071622E-4</c:v>
                </c:pt>
                <c:pt idx="273">
                  <c:v>1.6989965110897199E-4</c:v>
                </c:pt>
                <c:pt idx="274">
                  <c:v>1.70188011214296E-4</c:v>
                </c:pt>
                <c:pt idx="275">
                  <c:v>1.7047539172673E-4</c:v>
                </c:pt>
                <c:pt idx="276">
                  <c:v>1.7076179597406399E-4</c:v>
                </c:pt>
                <c:pt idx="277">
                  <c:v>1.71047227272785E-4</c:v>
                </c:pt>
                <c:pt idx="278">
                  <c:v>1.7133168892811301E-4</c:v>
                </c:pt>
                <c:pt idx="279">
                  <c:v>1.7161518423403901E-4</c:v>
                </c:pt>
                <c:pt idx="280">
                  <c:v>1.71897716473365E-4</c:v>
                </c:pt>
                <c:pt idx="281">
                  <c:v>1.7217928891774E-4</c:v>
                </c:pt>
                <c:pt idx="282">
                  <c:v>1.7245990482770001E-4</c:v>
                </c:pt>
                <c:pt idx="283">
                  <c:v>1.72739567452703E-4</c:v>
                </c:pt>
                <c:pt idx="284">
                  <c:v>1.7301828003117001E-4</c:v>
                </c:pt>
                <c:pt idx="285">
                  <c:v>1.7329604579052001E-4</c:v>
                </c:pt>
                <c:pt idx="286">
                  <c:v>1.7357286794720701E-4</c:v>
                </c:pt>
                <c:pt idx="287">
                  <c:v>1.7384874970675899E-4</c:v>
                </c:pt>
                <c:pt idx="288">
                  <c:v>1.7412369426381599E-4</c:v>
                </c:pt>
                <c:pt idx="289">
                  <c:v>1.74397704802164E-4</c:v>
                </c:pt>
                <c:pt idx="290">
                  <c:v>1.7467078449477199E-4</c:v>
                </c:pt>
                <c:pt idx="291">
                  <c:v>1.7494293650383301E-4</c:v>
                </c:pt>
                <c:pt idx="292">
                  <c:v>1.7521416398079499E-4</c:v>
                </c:pt>
                <c:pt idx="293">
                  <c:v>1.7548447006640201E-4</c:v>
                </c:pt>
                <c:pt idx="294">
                  <c:v>1.75753857890728E-4</c:v>
                </c:pt>
                <c:pt idx="295">
                  <c:v>1.76022330573213E-4</c:v>
                </c:pt>
                <c:pt idx="296">
                  <c:v>1.7628989122270099E-4</c:v>
                </c:pt>
                <c:pt idx="297">
                  <c:v>1.76556542937474E-4</c:v>
                </c:pt>
                <c:pt idx="298">
                  <c:v>1.7682228880528999E-4</c:v>
                </c:pt>
                <c:pt idx="299">
                  <c:v>1.7708713190341501E-4</c:v>
                </c:pt>
                <c:pt idx="300">
                  <c:v>1.77351075298665E-4</c:v>
                </c:pt>
                <c:pt idx="301">
                  <c:v>1.7761412204743399E-4</c:v>
                </c:pt>
                <c:pt idx="302">
                  <c:v>1.77876275195735E-4</c:v>
                </c:pt>
                <c:pt idx="303">
                  <c:v>1.7813753777923299E-4</c:v>
                </c:pt>
                <c:pt idx="304">
                  <c:v>1.78397912823281E-4</c:v>
                </c:pt>
                <c:pt idx="305">
                  <c:v>1.7865740334295301E-4</c:v>
                </c:pt>
                <c:pt idx="306">
                  <c:v>1.7891601234308201E-4</c:v>
                </c:pt>
                <c:pt idx="307">
                  <c:v>1.7917374281829299E-4</c:v>
                </c:pt>
                <c:pt idx="308">
                  <c:v>1.7943059775303599E-4</c:v>
                </c:pt>
                <c:pt idx="309">
                  <c:v>1.79686580121626E-4</c:v>
                </c:pt>
                <c:pt idx="310">
                  <c:v>1.7994169288827099E-4</c:v>
                </c:pt>
                <c:pt idx="311">
                  <c:v>1.8019593900710999E-4</c:v>
                </c:pt>
                <c:pt idx="312">
                  <c:v>1.8044932142224701E-4</c:v>
                </c:pt>
                <c:pt idx="313">
                  <c:v>1.80701843067783E-4</c:v>
                </c:pt>
                <c:pt idx="314">
                  <c:v>1.8095350686785501E-4</c:v>
                </c:pt>
                <c:pt idx="315">
                  <c:v>1.8120431573666199E-4</c:v>
                </c:pt>
                <c:pt idx="316">
                  <c:v>1.8145427257850599E-4</c:v>
                </c:pt>
                <c:pt idx="317">
                  <c:v>1.81703380287822E-4</c:v>
                </c:pt>
                <c:pt idx="318">
                  <c:v>1.8195164174921201E-4</c:v>
                </c:pt>
                <c:pt idx="319">
                  <c:v>1.8219905983747801E-4</c:v>
                </c:pt>
                <c:pt idx="320">
                  <c:v>1.8244563741765801E-4</c:v>
                </c:pt>
                <c:pt idx="321">
                  <c:v>1.8269137734505599E-4</c:v>
                </c:pt>
                <c:pt idx="322">
                  <c:v>1.8293628246527599E-4</c:v>
                </c:pt>
                <c:pt idx="323">
                  <c:v>1.8318035561425399E-4</c:v>
                </c:pt>
                <c:pt idx="324">
                  <c:v>1.8342359961829501E-4</c:v>
                </c:pt>
                <c:pt idx="325">
                  <c:v>1.8366601729409999E-4</c:v>
                </c:pt>
                <c:pt idx="326">
                  <c:v>1.8390761144880199E-4</c:v>
                </c:pt>
                <c:pt idx="327">
                  <c:v>1.8414838487999999E-4</c:v>
                </c:pt>
                <c:pt idx="328">
                  <c:v>1.84388340375785E-4</c:v>
                </c:pt>
                <c:pt idx="329">
                  <c:v>1.84627480714781E-4</c:v>
                </c:pt>
                <c:pt idx="330">
                  <c:v>1.8486580866616901E-4</c:v>
                </c:pt>
                <c:pt idx="331">
                  <c:v>1.8510332698972601E-4</c:v>
                </c:pt>
                <c:pt idx="332">
                  <c:v>1.85340038435851E-4</c:v>
                </c:pt>
                <c:pt idx="333">
                  <c:v>1.85575945745601E-4</c:v>
                </c:pt>
                <c:pt idx="334">
                  <c:v>1.85811051650721E-4</c:v>
                </c:pt>
                <c:pt idx="335">
                  <c:v>1.86045358873676E-4</c:v>
                </c:pt>
                <c:pt idx="336">
                  <c:v>1.8627887012768199E-4</c:v>
                </c:pt>
                <c:pt idx="337">
                  <c:v>1.86511588116739E-4</c:v>
                </c:pt>
                <c:pt idx="338">
                  <c:v>1.8674351553565999E-4</c:v>
                </c:pt>
                <c:pt idx="339">
                  <c:v>1.86974655070104E-4</c:v>
                </c:pt>
                <c:pt idx="340">
                  <c:v>1.8720500939660699E-4</c:v>
                </c:pt>
                <c:pt idx="341">
                  <c:v>1.8743458118261101E-4</c:v>
                </c:pt>
                <c:pt idx="342">
                  <c:v>1.87663373086498E-4</c:v>
                </c:pt>
                <c:pt idx="343">
                  <c:v>1.8789138775761701E-4</c:v>
                </c:pt>
                <c:pt idx="344">
                  <c:v>1.8811862783632099E-4</c:v>
                </c:pt>
                <c:pt idx="345">
                  <c:v>1.88345095953988E-4</c:v>
                </c:pt>
                <c:pt idx="346">
                  <c:v>1.8857079473306101E-4</c:v>
                </c:pt>
                <c:pt idx="347">
                  <c:v>1.88795726787073E-4</c:v>
                </c:pt>
                <c:pt idx="348">
                  <c:v>1.8901989472067801E-4</c:v>
                </c:pt>
                <c:pt idx="349">
                  <c:v>1.89243301129682E-4</c:v>
                </c:pt>
                <c:pt idx="350">
                  <c:v>1.8946594860107301E-4</c:v>
                </c:pt>
                <c:pt idx="351">
                  <c:v>1.8968783971305101E-4</c:v>
                </c:pt>
                <c:pt idx="352">
                  <c:v>1.8990897703505599E-4</c:v>
                </c:pt>
                <c:pt idx="353">
                  <c:v>1.90129363127801E-4</c:v>
                </c:pt>
                <c:pt idx="354">
                  <c:v>1.903490005433E-4</c:v>
                </c:pt>
                <c:pt idx="355">
                  <c:v>1.9056789182489599E-4</c:v>
                </c:pt>
                <c:pt idx="356">
                  <c:v>1.90786039507293E-4</c:v>
                </c:pt>
                <c:pt idx="357">
                  <c:v>1.91003446116584E-4</c:v>
                </c:pt>
                <c:pt idx="358">
                  <c:v>1.9122011417028201E-4</c:v>
                </c:pt>
                <c:pt idx="359">
                  <c:v>1.91436046177345E-4</c:v>
                </c:pt>
                <c:pt idx="360">
                  <c:v>1.9165124463820901E-4</c:v>
                </c:pt>
                <c:pt idx="361">
                  <c:v>1.9186571204481701E-4</c:v>
                </c:pt>
                <c:pt idx="362">
                  <c:v>1.92079450880645E-4</c:v>
                </c:pt>
                <c:pt idx="363">
                  <c:v>1.92292463620734E-4</c:v>
                </c:pt>
                <c:pt idx="364">
                  <c:v>1.9250475273171401E-4</c:v>
                </c:pt>
                <c:pt idx="365">
                  <c:v>1.9271632067183799E-4</c:v>
                </c:pt>
                <c:pt idx="366">
                  <c:v>1.9292716989100799E-4</c:v>
                </c:pt>
                <c:pt idx="367">
                  <c:v>1.9313730283080299E-4</c:v>
                </c:pt>
                <c:pt idx="368">
                  <c:v>1.9334672192450699E-4</c:v>
                </c:pt>
                <c:pt idx="369">
                  <c:v>1.9355542959713799E-4</c:v>
                </c:pt>
                <c:pt idx="370">
                  <c:v>1.9376342826547799E-4</c:v>
                </c:pt>
                <c:pt idx="371">
                  <c:v>1.9397072033809499E-4</c:v>
                </c:pt>
                <c:pt idx="372">
                  <c:v>1.9417730821537799E-4</c:v>
                </c:pt>
                <c:pt idx="373">
                  <c:v>1.9438319428956199E-4</c:v>
                </c:pt>
                <c:pt idx="374">
                  <c:v>1.9458838094475099E-4</c:v>
                </c:pt>
                <c:pt idx="375">
                  <c:v>1.9479287055695601E-4</c:v>
                </c:pt>
                <c:pt idx="376">
                  <c:v>1.9499666549411101E-4</c:v>
                </c:pt>
                <c:pt idx="377">
                  <c:v>1.9519976811610901E-4</c:v>
                </c:pt>
                <c:pt idx="378">
                  <c:v>1.95402180774825E-4</c:v>
                </c:pt>
                <c:pt idx="379">
                  <c:v>1.95603905814145E-4</c:v>
                </c:pt>
                <c:pt idx="380">
                  <c:v>1.9580494556999299E-4</c:v>
                </c:pt>
                <c:pt idx="381">
                  <c:v>1.9600530237035501E-4</c:v>
                </c:pt>
                <c:pt idx="382">
                  <c:v>1.96204978535312E-4</c:v>
                </c:pt>
                <c:pt idx="383">
                  <c:v>1.9640397637706001E-4</c:v>
                </c:pt>
                <c:pt idx="384">
                  <c:v>1.96602298199944E-4</c:v>
                </c:pt>
                <c:pt idx="385">
                  <c:v>1.96799946300478E-4</c:v>
                </c:pt>
                <c:pt idx="386">
                  <c:v>1.9699692296737601E-4</c:v>
                </c:pt>
                <c:pt idx="387">
                  <c:v>1.9719323048157501E-4</c:v>
                </c:pt>
                <c:pt idx="388">
                  <c:v>1.9738887111626601E-4</c:v>
                </c:pt>
                <c:pt idx="389">
                  <c:v>1.9758384713691599E-4</c:v>
                </c:pt>
                <c:pt idx="390">
                  <c:v>1.9777816080129501E-4</c:v>
                </c:pt>
                <c:pt idx="391">
                  <c:v>1.9797181435950701E-4</c:v>
                </c:pt>
                <c:pt idx="392">
                  <c:v>1.98164810054008E-4</c:v>
                </c:pt>
                <c:pt idx="393">
                  <c:v>1.9835715011963799E-4</c:v>
                </c:pt>
                <c:pt idx="394">
                  <c:v>1.98548836783645E-4</c:v>
                </c:pt>
                <c:pt idx="395">
                  <c:v>1.9873987226570999E-4</c:v>
                </c:pt>
                <c:pt idx="396">
                  <c:v>1.9893025877797401E-4</c:v>
                </c:pt>
                <c:pt idx="397">
                  <c:v>1.99119998525063E-4</c:v>
                </c:pt>
                <c:pt idx="398">
                  <c:v>1.9930909370411399E-4</c:v>
                </c:pt>
                <c:pt idx="399">
                  <c:v>1.994975465048E-4</c:v>
                </c:pt>
                <c:pt idx="400">
                  <c:v>1.99685359109355E-4</c:v>
                </c:pt>
                <c:pt idx="401">
                  <c:v>1.9987253369259901E-4</c:v>
                </c:pt>
                <c:pt idx="402">
                  <c:v>2.0005907242196601E-4</c:v>
                </c:pt>
                <c:pt idx="403">
                  <c:v>2.00244977457526E-4</c:v>
                </c:pt>
                <c:pt idx="404">
                  <c:v>2.0043025095200899E-4</c:v>
                </c:pt>
                <c:pt idx="405">
                  <c:v>2.0061489505083499E-4</c:v>
                </c:pt>
                <c:pt idx="406">
                  <c:v>2.0079891189213401E-4</c:v>
                </c:pt>
                <c:pt idx="407">
                  <c:v>2.0098230360677299E-4</c:v>
                </c:pt>
                <c:pt idx="408">
                  <c:v>2.0116507231837999E-4</c:v>
                </c:pt>
                <c:pt idx="409">
                  <c:v>2.01347220143369E-4</c:v>
                </c:pt>
                <c:pt idx="410">
                  <c:v>2.0152874919096401E-4</c:v>
                </c:pt>
                <c:pt idx="411">
                  <c:v>2.0170966156322499E-4</c:v>
                </c:pt>
                <c:pt idx="412">
                  <c:v>2.0188995935506901E-4</c:v>
                </c:pt>
                <c:pt idx="413">
                  <c:v>2.0206964465429699E-4</c:v>
                </c:pt>
                <c:pt idx="414">
                  <c:v>2.02248719541619E-4</c:v>
                </c:pt>
                <c:pt idx="415">
                  <c:v>2.0242718609067399E-4</c:v>
                </c:pt>
                <c:pt idx="416">
                  <c:v>2.0260504636805901E-4</c:v>
                </c:pt>
                <c:pt idx="417">
                  <c:v>2.0278230243334899E-4</c:v>
                </c:pt>
                <c:pt idx="418">
                  <c:v>2.0295895633912401E-4</c:v>
                </c:pt>
                <c:pt idx="419">
                  <c:v>2.0313501013098799E-4</c:v>
                </c:pt>
                <c:pt idx="420">
                  <c:v>2.033104658476E-4</c:v>
                </c:pt>
                <c:pt idx="421">
                  <c:v>2.0348532552068999E-4</c:v>
                </c:pt>
                <c:pt idx="422">
                  <c:v>2.0365959117508799E-4</c:v>
                </c:pt>
                <c:pt idx="423">
                  <c:v>2.03833264828745E-4</c:v>
                </c:pt>
                <c:pt idx="424">
                  <c:v>2.0400634849275601E-4</c:v>
                </c:pt>
                <c:pt idx="425">
                  <c:v>2.0417884417138401E-4</c:v>
                </c:pt>
                <c:pt idx="426">
                  <c:v>2.0435075386208499E-4</c:v>
                </c:pt>
                <c:pt idx="427">
                  <c:v>2.04522079555528E-4</c:v>
                </c:pt>
                <c:pt idx="428">
                  <c:v>2.0469282323561899E-4</c:v>
                </c:pt>
                <c:pt idx="429">
                  <c:v>2.0486298687952701E-4</c:v>
                </c:pt>
                <c:pt idx="430">
                  <c:v>2.0503257245769999E-4</c:v>
                </c:pt>
                <c:pt idx="431">
                  <c:v>2.05201581933897E-4</c:v>
                </c:pt>
                <c:pt idx="432">
                  <c:v>2.0537001726520201E-4</c:v>
                </c:pt>
                <c:pt idx="433">
                  <c:v>2.0553788040205301E-4</c:v>
                </c:pt>
                <c:pt idx="434">
                  <c:v>2.05705173288261E-4</c:v>
                </c:pt>
                <c:pt idx="435">
                  <c:v>2.0587189786103299E-4</c:v>
                </c:pt>
                <c:pt idx="436">
                  <c:v>2.0603805605099801E-4</c:v>
                </c:pt>
                <c:pt idx="437">
                  <c:v>2.06203649782223E-4</c:v>
                </c:pt>
                <c:pt idx="438">
                  <c:v>2.0636868097224001E-4</c:v>
                </c:pt>
                <c:pt idx="439">
                  <c:v>2.0653315153206799E-4</c:v>
                </c:pt>
                <c:pt idx="440">
                  <c:v>2.0669706336623201E-4</c:v>
                </c:pt>
                <c:pt idx="441">
                  <c:v>2.06860418372789E-4</c:v>
                </c:pt>
                <c:pt idx="442">
                  <c:v>2.0702321844334799E-4</c:v>
                </c:pt>
                <c:pt idx="443">
                  <c:v>2.07185465463089E-4</c:v>
                </c:pt>
                <c:pt idx="444">
                  <c:v>2.0734716131079201E-4</c:v>
                </c:pt>
                <c:pt idx="445">
                  <c:v>2.0750830785885201E-4</c:v>
                </c:pt>
                <c:pt idx="446">
                  <c:v>2.0766890697330399E-4</c:v>
                </c:pt>
                <c:pt idx="447">
                  <c:v>2.0782896051384399E-4</c:v>
                </c:pt>
                <c:pt idx="448">
                  <c:v>2.0798847033385001E-4</c:v>
                </c:pt>
                <c:pt idx="449">
                  <c:v>2.0814743828040399E-4</c:v>
                </c:pt>
                <c:pt idx="450">
                  <c:v>2.0830586619431299E-4</c:v>
                </c:pt>
                <c:pt idx="451">
                  <c:v>2.08463755910132E-4</c:v>
                </c:pt>
                <c:pt idx="452">
                  <c:v>2.0862110925618099E-4</c:v>
                </c:pt>
                <c:pt idx="453">
                  <c:v>2.0877792805457099E-4</c:v>
                </c:pt>
                <c:pt idx="454">
                  <c:v>2.0893421412122401E-4</c:v>
                </c:pt>
                <c:pt idx="455">
                  <c:v>2.09089969265891E-4</c:v>
                </c:pt>
                <c:pt idx="456">
                  <c:v>2.09245195292175E-4</c:v>
                </c:pt>
                <c:pt idx="457">
                  <c:v>2.09399893997554E-4</c:v>
                </c:pt>
                <c:pt idx="458">
                  <c:v>2.0955406717339801E-4</c:v>
                </c:pt>
                <c:pt idx="459">
                  <c:v>2.0970771660499301E-4</c:v>
                </c:pt>
                <c:pt idx="460">
                  <c:v>2.0986084407155801E-4</c:v>
                </c:pt>
                <c:pt idx="461">
                  <c:v>2.10013451346269E-4</c:v>
                </c:pt>
                <c:pt idx="462">
                  <c:v>2.1016554019627999E-4</c:v>
                </c:pt>
                <c:pt idx="463">
                  <c:v>2.1031711238273901E-4</c:v>
                </c:pt>
                <c:pt idx="464">
                  <c:v>2.1046816966081199E-4</c:v>
                </c:pt>
                <c:pt idx="465">
                  <c:v>2.10618713779704E-4</c:v>
                </c:pt>
                <c:pt idx="466">
                  <c:v>2.10768746482675E-4</c:v>
                </c:pt>
                <c:pt idx="467">
                  <c:v>2.1091826950706501E-4</c:v>
                </c:pt>
                <c:pt idx="468">
                  <c:v>2.1106728458431299E-4</c:v>
                </c:pt>
                <c:pt idx="469">
                  <c:v>2.1121579343997299E-4</c:v>
                </c:pt>
                <c:pt idx="470">
                  <c:v>2.1136379779373901E-4</c:v>
                </c:pt>
                <c:pt idx="471">
                  <c:v>2.11511299359463E-4</c:v>
                </c:pt>
                <c:pt idx="472">
                  <c:v>2.1165829984517401E-4</c:v>
                </c:pt>
                <c:pt idx="473">
                  <c:v>2.11804800953101E-4</c:v>
                </c:pt>
                <c:pt idx="474">
                  <c:v>2.1195080437968599E-4</c:v>
                </c:pt>
                <c:pt idx="475">
                  <c:v>2.1209631181561301E-4</c:v>
                </c:pt>
                <c:pt idx="476">
                  <c:v>2.12241324945818E-4</c:v>
                </c:pt>
                <c:pt idx="477">
                  <c:v>2.12385845449517E-4</c:v>
                </c:pt>
                <c:pt idx="478">
                  <c:v>2.1252987500021799E-4</c:v>
                </c:pt>
                <c:pt idx="479">
                  <c:v>2.12673415265747E-4</c:v>
                </c:pt>
                <c:pt idx="480">
                  <c:v>2.12816467908261E-4</c:v>
                </c:pt>
                <c:pt idx="481">
                  <c:v>2.1295903458427401E-4</c:v>
                </c:pt>
                <c:pt idx="482">
                  <c:v>2.1310111694467E-4</c:v>
                </c:pt>
                <c:pt idx="483">
                  <c:v>2.13242716634726E-4</c:v>
                </c:pt>
                <c:pt idx="484">
                  <c:v>2.1338383529412899E-4</c:v>
                </c:pt>
                <c:pt idx="485">
                  <c:v>2.1352447455699701E-4</c:v>
                </c:pt>
                <c:pt idx="486">
                  <c:v>2.1366463605189401E-4</c:v>
                </c:pt>
                <c:pt idx="487">
                  <c:v>2.13804321401856E-4</c:v>
                </c:pt>
                <c:pt idx="488">
                  <c:v>2.1394353222440099E-4</c:v>
                </c:pt>
                <c:pt idx="489">
                  <c:v>2.1408227013155399E-4</c:v>
                </c:pt>
                <c:pt idx="490">
                  <c:v>2.14220536729865E-4</c:v>
                </c:pt>
                <c:pt idx="491">
                  <c:v>2.1435833362042501E-4</c:v>
                </c:pt>
                <c:pt idx="492">
                  <c:v>2.1449566239888399E-4</c:v>
                </c:pt>
                <c:pt idx="493">
                  <c:v>2.1463252465547499E-4</c:v>
                </c:pt>
                <c:pt idx="494">
                  <c:v>2.1476892197502701E-4</c:v>
                </c:pt>
                <c:pt idx="495">
                  <c:v>2.14904855936986E-4</c:v>
                </c:pt>
                <c:pt idx="496">
                  <c:v>2.1504032811543001E-4</c:v>
                </c:pt>
                <c:pt idx="497">
                  <c:v>2.1517534007909199E-4</c:v>
                </c:pt>
                <c:pt idx="498">
                  <c:v>2.15309893391377E-4</c:v>
                </c:pt>
                <c:pt idx="499">
                  <c:v>2.1544398961037499E-4</c:v>
                </c:pt>
                <c:pt idx="500">
                  <c:v>2.15577630288886E-4</c:v>
                </c:pt>
                <c:pt idx="501">
                  <c:v>2.1571081697443399E-4</c:v>
                </c:pt>
                <c:pt idx="502">
                  <c:v>2.1584355120928599E-4</c:v>
                </c:pt>
                <c:pt idx="503">
                  <c:v>2.1597583453046999E-4</c:v>
                </c:pt>
                <c:pt idx="504">
                  <c:v>2.16107668469793E-4</c:v>
                </c:pt>
                <c:pt idx="505">
                  <c:v>2.1623905455385599E-4</c:v>
                </c:pt>
                <c:pt idx="506">
                  <c:v>2.1636999430407601E-4</c:v>
                </c:pt>
                <c:pt idx="507">
                  <c:v>2.1650048923670199E-4</c:v>
                </c:pt>
                <c:pt idx="508">
                  <c:v>2.1663054086283099E-4</c:v>
                </c:pt>
                <c:pt idx="509">
                  <c:v>2.1676015068842501E-4</c:v>
                </c:pt>
                <c:pt idx="510">
                  <c:v>2.16889320214335E-4</c:v>
                </c:pt>
                <c:pt idx="511">
                  <c:v>2.1701805093630701E-4</c:v>
                </c:pt>
                <c:pt idx="512">
                  <c:v>2.1714634434501199E-4</c:v>
                </c:pt>
                <c:pt idx="513">
                  <c:v>2.1727420192605299E-4</c:v>
                </c:pt>
                <c:pt idx="514">
                  <c:v>2.17401625159987E-4</c:v>
                </c:pt>
                <c:pt idx="515">
                  <c:v>2.1752861552234201E-4</c:v>
                </c:pt>
                <c:pt idx="516">
                  <c:v>2.17655174483633E-4</c:v>
                </c:pt>
                <c:pt idx="517">
                  <c:v>2.1778130350938099E-4</c:v>
                </c:pt>
                <c:pt idx="518">
                  <c:v>2.17907004060125E-4</c:v>
                </c:pt>
                <c:pt idx="519">
                  <c:v>2.1803227759144701E-4</c:v>
                </c:pt>
                <c:pt idx="520">
                  <c:v>2.1815712555397999E-4</c:v>
                </c:pt>
                <c:pt idx="521">
                  <c:v>2.18281549393431E-4</c:v>
                </c:pt>
                <c:pt idx="522">
                  <c:v>2.1840555055059499E-4</c:v>
                </c:pt>
                <c:pt idx="523">
                  <c:v>2.1852913046137499E-4</c:v>
                </c:pt>
                <c:pt idx="524">
                  <c:v>2.1865229055679201E-4</c:v>
                </c:pt>
                <c:pt idx="525">
                  <c:v>2.1877503226300899E-4</c:v>
                </c:pt>
                <c:pt idx="526">
                  <c:v>2.18897357001343E-4</c:v>
                </c:pt>
                <c:pt idx="527">
                  <c:v>2.1901926618828101E-4</c:v>
                </c:pt>
                <c:pt idx="528">
                  <c:v>2.19140761235501E-4</c:v>
                </c:pt>
                <c:pt idx="529">
                  <c:v>2.19261843549884E-4</c:v>
                </c:pt>
                <c:pt idx="530">
                  <c:v>2.1938251453352999E-4</c:v>
                </c:pt>
                <c:pt idx="531">
                  <c:v>2.19502775583779E-4</c:v>
                </c:pt>
                <c:pt idx="532">
                  <c:v>2.1962262809322101E-4</c:v>
                </c:pt>
                <c:pt idx="533">
                  <c:v>2.19742073449719E-4</c:v>
                </c:pt>
                <c:pt idx="534">
                  <c:v>2.1986111303641699E-4</c:v>
                </c:pt>
                <c:pt idx="535">
                  <c:v>2.1997974823176301E-4</c:v>
                </c:pt>
                <c:pt idx="536">
                  <c:v>2.20097980409521E-4</c:v>
                </c:pt>
                <c:pt idx="537">
                  <c:v>2.2021581093879E-4</c:v>
                </c:pt>
                <c:pt idx="538">
                  <c:v>2.20333241184016E-4</c:v>
                </c:pt>
                <c:pt idx="539">
                  <c:v>2.2045027250501101E-4</c:v>
                </c:pt>
                <c:pt idx="540">
                  <c:v>2.2056690625696601E-4</c:v>
                </c:pt>
                <c:pt idx="541">
                  <c:v>2.2068314379047001E-4</c:v>
                </c:pt>
                <c:pt idx="542">
                  <c:v>2.20798986451524E-4</c:v>
                </c:pt>
                <c:pt idx="543">
                  <c:v>2.2091443558155499E-4</c:v>
                </c:pt>
                <c:pt idx="544">
                  <c:v>2.2102949251743301E-4</c:v>
                </c:pt>
                <c:pt idx="545">
                  <c:v>2.21144158591489E-4</c:v>
                </c:pt>
                <c:pt idx="546">
                  <c:v>2.21258435131525E-4</c:v>
                </c:pt>
                <c:pt idx="547">
                  <c:v>2.21372323460834E-4</c:v>
                </c:pt>
                <c:pt idx="548">
                  <c:v>2.2148582489821199E-4</c:v>
                </c:pt>
                <c:pt idx="549">
                  <c:v>2.2159894075797799E-4</c:v>
                </c:pt>
                <c:pt idx="550">
                  <c:v>2.2171167234998201E-4</c:v>
                </c:pt>
                <c:pt idx="551">
                  <c:v>2.2182402097962699E-4</c:v>
                </c:pt>
                <c:pt idx="552">
                  <c:v>2.2193598794788201E-4</c:v>
                </c:pt>
                <c:pt idx="553">
                  <c:v>2.22047574551294E-4</c:v>
                </c:pt>
                <c:pt idx="554">
                  <c:v>2.2215878208200601E-4</c:v>
                </c:pt>
                <c:pt idx="555">
                  <c:v>2.22269611827774E-4</c:v>
                </c:pt>
                <c:pt idx="556">
                  <c:v>2.2238006507197699E-4</c:v>
                </c:pt>
                <c:pt idx="557">
                  <c:v>2.2249014309363399E-4</c:v>
                </c:pt>
                <c:pt idx="558">
                  <c:v>2.2259984716742001E-4</c:v>
                </c:pt>
                <c:pt idx="559">
                  <c:v>2.2270917856368001E-4</c:v>
                </c:pt>
                <c:pt idx="560">
                  <c:v>2.2281813854844201E-4</c:v>
                </c:pt>
                <c:pt idx="561">
                  <c:v>2.22926728383435E-4</c:v>
                </c:pt>
                <c:pt idx="562">
                  <c:v>2.2303494932610001E-4</c:v>
                </c:pt>
                <c:pt idx="563">
                  <c:v>2.23142802629609E-4</c:v>
                </c:pt>
                <c:pt idx="564">
                  <c:v>2.23250289542873E-4</c:v>
                </c:pt>
                <c:pt idx="565">
                  <c:v>2.2335741131056399E-4</c:v>
                </c:pt>
                <c:pt idx="566">
                  <c:v>2.2346416917312301E-4</c:v>
                </c:pt>
                <c:pt idx="567">
                  <c:v>2.23570564366778E-4</c:v>
                </c:pt>
                <c:pt idx="568">
                  <c:v>2.23676598123559E-4</c:v>
                </c:pt>
                <c:pt idx="569">
                  <c:v>2.2378227167130799E-4</c:v>
                </c:pt>
                <c:pt idx="570">
                  <c:v>2.2388758623369701E-4</c:v>
                </c:pt>
                <c:pt idx="571">
                  <c:v>2.2399254303024201E-4</c:v>
                </c:pt>
                <c:pt idx="572">
                  <c:v>2.24097143276314E-4</c:v>
                </c:pt>
                <c:pt idx="573">
                  <c:v>2.24201388183158E-4</c:v>
                </c:pt>
                <c:pt idx="574">
                  <c:v>2.24305278957902E-4</c:v>
                </c:pt>
                <c:pt idx="575">
                  <c:v>2.2440881680357399E-4</c:v>
                </c:pt>
                <c:pt idx="576">
                  <c:v>2.2451200291911499E-4</c:v>
                </c:pt>
                <c:pt idx="577">
                  <c:v>2.2461483849939401E-4</c:v>
                </c:pt>
                <c:pt idx="578">
                  <c:v>2.24717324735219E-4</c:v>
                </c:pt>
                <c:pt idx="579">
                  <c:v>2.2481946281335501E-4</c:v>
                </c:pt>
                <c:pt idx="580">
                  <c:v>2.2492125391653301E-4</c:v>
                </c:pt>
                <c:pt idx="581">
                  <c:v>2.2502269922346899E-4</c:v>
                </c:pt>
                <c:pt idx="582">
                  <c:v>2.25123799908872E-4</c:v>
                </c:pt>
                <c:pt idx="583">
                  <c:v>2.25224557143461E-4</c:v>
                </c:pt>
                <c:pt idx="584">
                  <c:v>2.2532497209397999E-4</c:v>
                </c:pt>
                <c:pt idx="585">
                  <c:v>2.2542504592320699E-4</c:v>
                </c:pt>
                <c:pt idx="586">
                  <c:v>2.2552477978997099E-4</c:v>
                </c:pt>
                <c:pt idx="587">
                  <c:v>2.2562417484916399E-4</c:v>
                </c:pt>
                <c:pt idx="588">
                  <c:v>2.2572323225175501E-4</c:v>
                </c:pt>
                <c:pt idx="589">
                  <c:v>2.2582195314480201E-4</c:v>
                </c:pt>
                <c:pt idx="590">
                  <c:v>2.2592033867146799E-4</c:v>
                </c:pt>
                <c:pt idx="591">
                  <c:v>2.2601838997103201E-4</c:v>
                </c:pt>
                <c:pt idx="592">
                  <c:v>2.2611610817890201E-4</c:v>
                </c:pt>
                <c:pt idx="593">
                  <c:v>2.2621349442662899E-4</c:v>
                </c:pt>
                <c:pt idx="594">
                  <c:v>2.2631054984192001E-4</c:v>
                </c:pt>
                <c:pt idx="595">
                  <c:v>2.2640727554865201E-4</c:v>
                </c:pt>
                <c:pt idx="596">
                  <c:v>2.26503672666884E-4</c:v>
                </c:pt>
                <c:pt idx="597">
                  <c:v>2.2659974231286801E-4</c:v>
                </c:pt>
                <c:pt idx="598">
                  <c:v>2.2669548559906699E-4</c:v>
                </c:pt>
                <c:pt idx="599">
                  <c:v>2.2679090363416201E-4</c:v>
                </c:pt>
                <c:pt idx="600">
                  <c:v>2.26885997523069E-4</c:v>
                </c:pt>
                <c:pt idx="601">
                  <c:v>2.2698076836695101E-4</c:v>
                </c:pt>
                <c:pt idx="602">
                  <c:v>2.27075217263229E-4</c:v>
                </c:pt>
                <c:pt idx="603">
                  <c:v>2.2716934530559601E-4</c:v>
                </c:pt>
                <c:pt idx="604">
                  <c:v>2.27263153584032E-4</c:v>
                </c:pt>
                <c:pt idx="605">
                  <c:v>2.27356643184811E-4</c:v>
                </c:pt>
                <c:pt idx="606">
                  <c:v>2.2744981519051899E-4</c:v>
                </c:pt>
                <c:pt idx="607">
                  <c:v>2.2754267068006201E-4</c:v>
                </c:pt>
                <c:pt idx="608">
                  <c:v>2.27635210728684E-4</c:v>
                </c:pt>
                <c:pt idx="609">
                  <c:v>2.2772743640797399E-4</c:v>
                </c:pt>
                <c:pt idx="610">
                  <c:v>2.2781934878587999E-4</c:v>
                </c:pt>
                <c:pt idx="611">
                  <c:v>2.2791094892672499E-4</c:v>
                </c:pt>
                <c:pt idx="612">
                  <c:v>2.2800223789121399E-4</c:v>
                </c:pt>
                <c:pt idx="613">
                  <c:v>2.2809321673644901E-4</c:v>
                </c:pt>
                <c:pt idx="614">
                  <c:v>2.2818388651594301E-4</c:v>
                </c:pt>
                <c:pt idx="615">
                  <c:v>2.2827424827962599E-4</c:v>
                </c:pt>
                <c:pt idx="616">
                  <c:v>2.2836430307386499E-4</c:v>
                </c:pt>
                <c:pt idx="617">
                  <c:v>2.2845405194147001E-4</c:v>
                </c:pt>
                <c:pt idx="618">
                  <c:v>2.28543495921711E-4</c:v>
                </c:pt>
                <c:pt idx="619">
                  <c:v>2.28632636050324E-4</c:v>
                </c:pt>
                <c:pt idx="620">
                  <c:v>2.2872147335952999E-4</c:v>
                </c:pt>
                <c:pt idx="621">
                  <c:v>2.2881000887804099E-4</c:v>
                </c:pt>
                <c:pt idx="622">
                  <c:v>2.2889824363107601E-4</c:v>
                </c:pt>
                <c:pt idx="623">
                  <c:v>2.28986178640369E-4</c:v>
                </c:pt>
                <c:pt idx="624">
                  <c:v>2.2907381492418501E-4</c:v>
                </c:pt>
                <c:pt idx="625">
                  <c:v>2.2916115349733E-4</c:v>
                </c:pt>
                <c:pt idx="626">
                  <c:v>2.29248195371162E-4</c:v>
                </c:pt>
                <c:pt idx="627">
                  <c:v>2.2933494155360099E-4</c:v>
                </c:pt>
                <c:pt idx="628">
                  <c:v>2.29421393049148E-4</c:v>
                </c:pt>
                <c:pt idx="629">
                  <c:v>2.2950755085888601E-4</c:v>
                </c:pt>
                <c:pt idx="630">
                  <c:v>2.2959341598050199E-4</c:v>
                </c:pt>
                <c:pt idx="631">
                  <c:v>2.2967898940829101E-4</c:v>
                </c:pt>
                <c:pt idx="632">
                  <c:v>2.2976427213317001E-4</c:v>
                </c:pt>
                <c:pt idx="633">
                  <c:v>2.29849265142692E-4</c:v>
                </c:pt>
                <c:pt idx="634">
                  <c:v>2.2993396942105399E-4</c:v>
                </c:pt>
                <c:pt idx="635">
                  <c:v>2.3001838594910801E-4</c:v>
                </c:pt>
                <c:pt idx="636">
                  <c:v>2.30102515704376E-4</c:v>
                </c:pt>
                <c:pt idx="637">
                  <c:v>2.30186359661059E-4</c:v>
                </c:pt>
                <c:pt idx="638">
                  <c:v>2.3026991879004799E-4</c:v>
                </c:pt>
                <c:pt idx="639">
                  <c:v>2.30353194058936E-4</c:v>
                </c:pt>
                <c:pt idx="640">
                  <c:v>2.3043618643202801E-4</c:v>
                </c:pt>
                <c:pt idx="641">
                  <c:v>2.30518896870354E-4</c:v>
                </c:pt>
                <c:pt idx="642">
                  <c:v>2.3060132633168101E-4</c:v>
                </c:pt>
                <c:pt idx="643">
                  <c:v>2.3068347577051801E-4</c:v>
                </c:pt>
                <c:pt idx="644">
                  <c:v>2.3076534613813599E-4</c:v>
                </c:pt>
                <c:pt idx="645">
                  <c:v>2.30846938382572E-4</c:v>
                </c:pt>
                <c:pt idx="646">
                  <c:v>2.30928253448643E-4</c:v>
                </c:pt>
                <c:pt idx="647">
                  <c:v>2.31009292277956E-4</c:v>
                </c:pt>
                <c:pt idx="648">
                  <c:v>2.3109005580891899E-4</c:v>
                </c:pt>
                <c:pt idx="649">
                  <c:v>2.3117054497675301E-4</c:v>
                </c:pt>
                <c:pt idx="650">
                  <c:v>2.3125076071350199E-4</c:v>
                </c:pt>
                <c:pt idx="651">
                  <c:v>2.31330703948043E-4</c:v>
                </c:pt>
                <c:pt idx="652">
                  <c:v>2.3141037560609699E-4</c:v>
                </c:pt>
                <c:pt idx="653">
                  <c:v>2.31489776610242E-4</c:v>
                </c:pt>
                <c:pt idx="654">
                  <c:v>2.3156890787992001E-4</c:v>
                </c:pt>
                <c:pt idx="655">
                  <c:v>2.31647770331451E-4</c:v>
                </c:pt>
                <c:pt idx="656">
                  <c:v>2.31726364878041E-4</c:v>
                </c:pt>
                <c:pt idx="657">
                  <c:v>2.3180469242979599E-4</c:v>
                </c:pt>
                <c:pt idx="658">
                  <c:v>2.31882753893727E-4</c:v>
                </c:pt>
                <c:pt idx="659">
                  <c:v>2.3196055017376499E-4</c:v>
                </c:pt>
                <c:pt idx="660">
                  <c:v>2.3203808217077201E-4</c:v>
                </c:pt>
                <c:pt idx="661">
                  <c:v>2.3211535078254699E-4</c:v>
                </c:pt>
                <c:pt idx="662">
                  <c:v>2.32192356903841E-4</c:v>
                </c:pt>
                <c:pt idx="663">
                  <c:v>2.3226910142636501E-4</c:v>
                </c:pt>
                <c:pt idx="664">
                  <c:v>2.3234558523880001E-4</c:v>
                </c:pt>
                <c:pt idx="665">
                  <c:v>2.3242180922680901E-4</c:v>
                </c:pt>
                <c:pt idx="666">
                  <c:v>2.32497774273045E-4</c:v>
                </c:pt>
                <c:pt idx="667">
                  <c:v>2.32573481257165E-4</c:v>
                </c:pt>
                <c:pt idx="668">
                  <c:v>2.3264893105583401E-4</c:v>
                </c:pt>
                <c:pt idx="669">
                  <c:v>2.32724124542743E-4</c:v>
                </c:pt>
                <c:pt idx="670">
                  <c:v>2.32799062588611E-4</c:v>
                </c:pt>
                <c:pt idx="671">
                  <c:v>2.32873746061203E-4</c:v>
                </c:pt>
                <c:pt idx="672">
                  <c:v>2.3294817582533199E-4</c:v>
                </c:pt>
                <c:pt idx="673">
                  <c:v>2.33022352742877E-4</c:v>
                </c:pt>
                <c:pt idx="674">
                  <c:v>2.3309627767278599E-4</c:v>
                </c:pt>
                <c:pt idx="675">
                  <c:v>2.3316995147109099E-4</c:v>
                </c:pt>
                <c:pt idx="676">
                  <c:v>2.3324337499091601E-4</c:v>
                </c:pt>
                <c:pt idx="677">
                  <c:v>2.3331654908248501E-4</c:v>
                </c:pt>
                <c:pt idx="678">
                  <c:v>2.33389474593135E-4</c:v>
                </c:pt>
                <c:pt idx="679">
                  <c:v>2.3346215236732501E-4</c:v>
                </c:pt>
                <c:pt idx="680">
                  <c:v>2.33534583246645E-4</c:v>
                </c:pt>
                <c:pt idx="681">
                  <c:v>2.33606768069824E-4</c:v>
                </c:pt>
                <c:pt idx="682">
                  <c:v>2.33678707672745E-4</c:v>
                </c:pt>
                <c:pt idx="683">
                  <c:v>2.3375040288844899E-4</c:v>
                </c:pt>
                <c:pt idx="684">
                  <c:v>2.3382185454714699E-4</c:v>
                </c:pt>
                <c:pt idx="685">
                  <c:v>2.33893063476233E-4</c:v>
                </c:pt>
                <c:pt idx="686">
                  <c:v>2.33964030500286E-4</c:v>
                </c:pt>
                <c:pt idx="687">
                  <c:v>2.34034756441085E-4</c:v>
                </c:pt>
                <c:pt idx="688">
                  <c:v>2.3410524211762E-4</c:v>
                </c:pt>
                <c:pt idx="689">
                  <c:v>2.3417548834609499E-4</c:v>
                </c:pt>
                <c:pt idx="690">
                  <c:v>2.3424549593994401E-4</c:v>
                </c:pt>
                <c:pt idx="691">
                  <c:v>2.3431526570983599E-4</c:v>
                </c:pt>
                <c:pt idx="692">
                  <c:v>2.3438479846368601E-4</c:v>
                </c:pt>
                <c:pt idx="693">
                  <c:v>2.3445409500666699E-4</c:v>
                </c:pt>
                <c:pt idx="694">
                  <c:v>2.3452315614121399E-4</c:v>
                </c:pt>
                <c:pt idx="695">
                  <c:v>2.3459198266703599E-4</c:v>
                </c:pt>
                <c:pt idx="696">
                  <c:v>2.34660575381128E-4</c:v>
                </c:pt>
                <c:pt idx="697">
                  <c:v>2.3472893507777399E-4</c:v>
                </c:pt>
                <c:pt idx="698">
                  <c:v>2.34797062548562E-4</c:v>
                </c:pt>
                <c:pt idx="699">
                  <c:v>2.3486495858239E-4</c:v>
                </c:pt>
                <c:pt idx="700">
                  <c:v>2.34932623965477E-4</c:v>
                </c:pt>
                <c:pt idx="701">
                  <c:v>2.3500005948137099E-4</c:v>
                </c:pt>
                <c:pt idx="702">
                  <c:v>2.3506726591095601E-4</c:v>
                </c:pt>
                <c:pt idx="703">
                  <c:v>2.3513424403246599E-4</c:v>
                </c:pt>
                <c:pt idx="704">
                  <c:v>2.3520099462148901E-4</c:v>
                </c:pt>
                <c:pt idx="705">
                  <c:v>2.3526751845098101E-4</c:v>
                </c:pt>
                <c:pt idx="706">
                  <c:v>2.3533381629126999E-4</c:v>
                </c:pt>
                <c:pt idx="707">
                  <c:v>2.3539988891006699E-4</c:v>
                </c:pt>
                <c:pt idx="708">
                  <c:v>2.35465737072477E-4</c:v>
                </c:pt>
                <c:pt idx="709">
                  <c:v>2.3553136154100301E-4</c:v>
                </c:pt>
                <c:pt idx="710">
                  <c:v>2.3559676307555999E-4</c:v>
                </c:pt>
                <c:pt idx="711">
                  <c:v>2.3566194243347999E-4</c:v>
                </c:pt>
                <c:pt idx="712">
                  <c:v>2.3572690036952401E-4</c:v>
                </c:pt>
                <c:pt idx="713">
                  <c:v>2.35791637635887E-4</c:v>
                </c:pt>
                <c:pt idx="714">
                  <c:v>2.3585615498221001E-4</c:v>
                </c:pt>
                <c:pt idx="715">
                  <c:v>2.3592045315558701E-4</c:v>
                </c:pt>
                <c:pt idx="716">
                  <c:v>2.3598453290057399E-4</c:v>
                </c:pt>
                <c:pt idx="717">
                  <c:v>2.3604839495919801E-4</c:v>
                </c:pt>
                <c:pt idx="718">
                  <c:v>2.3611204007096501E-4</c:v>
                </c:pt>
                <c:pt idx="719">
                  <c:v>2.3617546897286801E-4</c:v>
                </c:pt>
                <c:pt idx="720">
                  <c:v>2.36238682399397E-4</c:v>
                </c:pt>
                <c:pt idx="721">
                  <c:v>2.3630168108254899E-4</c:v>
                </c:pt>
                <c:pt idx="722">
                  <c:v>2.3636446575183001E-4</c:v>
                </c:pt>
                <c:pt idx="723">
                  <c:v>2.3642703713427099E-4</c:v>
                </c:pt>
                <c:pt idx="724">
                  <c:v>2.3648939595443199E-4</c:v>
                </c:pt>
                <c:pt idx="725">
                  <c:v>2.3655154293441199E-4</c:v>
                </c:pt>
                <c:pt idx="726">
                  <c:v>2.3661347879385701E-4</c:v>
                </c:pt>
                <c:pt idx="727">
                  <c:v>2.36675204249967E-4</c:v>
                </c:pt>
                <c:pt idx="728">
                  <c:v>2.36736720017509E-4</c:v>
                </c:pt>
                <c:pt idx="729">
                  <c:v>2.36798026808817E-4</c:v>
                </c:pt>
                <c:pt idx="730">
                  <c:v>2.3685912533380899E-4</c:v>
                </c:pt>
                <c:pt idx="731">
                  <c:v>2.36920016299989E-4</c:v>
                </c:pt>
                <c:pt idx="732">
                  <c:v>2.3698070041245999E-4</c:v>
                </c:pt>
                <c:pt idx="733">
                  <c:v>2.3704117837392599E-4</c:v>
                </c:pt>
                <c:pt idx="734">
                  <c:v>2.3710145088470799E-4</c:v>
                </c:pt>
                <c:pt idx="735">
                  <c:v>2.3716151864274499E-4</c:v>
                </c:pt>
                <c:pt idx="736">
                  <c:v>2.37221382343607E-4</c:v>
                </c:pt>
                <c:pt idx="737">
                  <c:v>2.3728104268049799E-4</c:v>
                </c:pt>
                <c:pt idx="738">
                  <c:v>2.3734050034427E-4</c:v>
                </c:pt>
                <c:pt idx="739">
                  <c:v>2.3739975602342801E-4</c:v>
                </c:pt>
                <c:pt idx="740">
                  <c:v>2.3745881040413699E-4</c:v>
                </c:pt>
                <c:pt idx="741">
                  <c:v>2.3751766417023099E-4</c:v>
                </c:pt>
                <c:pt idx="742">
                  <c:v>2.3757631800322001E-4</c:v>
                </c:pt>
                <c:pt idx="743">
                  <c:v>2.37634772582302E-4</c:v>
                </c:pt>
                <c:pt idx="744">
                  <c:v>2.37693028584366E-4</c:v>
                </c:pt>
                <c:pt idx="745">
                  <c:v>2.37751086683999E-4</c:v>
                </c:pt>
                <c:pt idx="746">
                  <c:v>2.3780894755350099E-4</c:v>
                </c:pt>
                <c:pt idx="747">
                  <c:v>2.37866611862884E-4</c:v>
                </c:pt>
                <c:pt idx="748">
                  <c:v>2.3792408027988599E-4</c:v>
                </c:pt>
                <c:pt idx="749">
                  <c:v>2.3798135346997701E-4</c:v>
                </c:pt>
                <c:pt idx="750">
                  <c:v>2.38038432096365E-4</c:v>
                </c:pt>
                <c:pt idx="751">
                  <c:v>2.3809531682000601E-4</c:v>
                </c:pt>
                <c:pt idx="752">
                  <c:v>2.3815200829960999E-4</c:v>
                </c:pt>
                <c:pt idx="753">
                  <c:v>2.3820850719164901E-4</c:v>
                </c:pt>
                <c:pt idx="754">
                  <c:v>2.3826481415036699E-4</c:v>
                </c:pt>
                <c:pt idx="755">
                  <c:v>2.38320929827782E-4</c:v>
                </c:pt>
                <c:pt idx="756">
                  <c:v>2.3837685487369901E-4</c:v>
                </c:pt>
                <c:pt idx="757">
                  <c:v>2.3843258993571699E-4</c:v>
                </c:pt>
                <c:pt idx="758">
                  <c:v>2.38488135659232E-4</c:v>
                </c:pt>
                <c:pt idx="759">
                  <c:v>2.3854349268745E-4</c:v>
                </c:pt>
                <c:pt idx="760">
                  <c:v>2.3859866166139001E-4</c:v>
                </c:pt>
                <c:pt idx="761">
                  <c:v>2.3865364321989401E-4</c:v>
                </c:pt>
                <c:pt idx="762">
                  <c:v>2.3870843799963601E-4</c:v>
                </c:pt>
                <c:pt idx="763">
                  <c:v>2.38763046635124E-4</c:v>
                </c:pt>
                <c:pt idx="764">
                  <c:v>2.3881746975871099E-4</c:v>
                </c:pt>
                <c:pt idx="765">
                  <c:v>2.3887170800060301E-4</c:v>
                </c:pt>
                <c:pt idx="766">
                  <c:v>2.3892576198886599E-4</c:v>
                </c:pt>
                <c:pt idx="767">
                  <c:v>2.3897963234942901E-4</c:v>
                </c:pt>
                <c:pt idx="768">
                  <c:v>2.3903331970609901E-4</c:v>
                </c:pt>
                <c:pt idx="769">
                  <c:v>2.3908682468055901E-4</c:v>
                </c:pt>
                <c:pt idx="770">
                  <c:v>2.3914014789238499E-4</c:v>
                </c:pt>
                <c:pt idx="771">
                  <c:v>2.3919328995904401E-4</c:v>
                </c:pt>
                <c:pt idx="772">
                  <c:v>2.3924625149590801E-4</c:v>
                </c:pt>
                <c:pt idx="773">
                  <c:v>2.39299033116258E-4</c:v>
                </c:pt>
                <c:pt idx="774">
                  <c:v>2.3935163543129101E-4</c:v>
                </c:pt>
                <c:pt idx="775">
                  <c:v>2.3940405905012799E-4</c:v>
                </c:pt>
                <c:pt idx="776">
                  <c:v>2.3945630457982101E-4</c:v>
                </c:pt>
                <c:pt idx="777">
                  <c:v>2.3950837262536E-4</c:v>
                </c:pt>
                <c:pt idx="778">
                  <c:v>2.39560263789679E-4</c:v>
                </c:pt>
                <c:pt idx="779">
                  <c:v>2.39611978673663E-4</c:v>
                </c:pt>
                <c:pt idx="780">
                  <c:v>2.3966351787615899E-4</c:v>
                </c:pt>
                <c:pt idx="781">
                  <c:v>2.3971488199397601E-4</c:v>
                </c:pt>
                <c:pt idx="782">
                  <c:v>2.3976607162189801E-4</c:v>
                </c:pt>
                <c:pt idx="783">
                  <c:v>2.3981708735268601E-4</c:v>
                </c:pt>
                <c:pt idx="784">
                  <c:v>2.3986792977709001E-4</c:v>
                </c:pt>
                <c:pt idx="785">
                  <c:v>2.3991859948385301E-4</c:v>
                </c:pt>
                <c:pt idx="786">
                  <c:v>2.3996909705971501E-4</c:v>
                </c:pt>
                <c:pt idx="787">
                  <c:v>2.4001942308942499E-4</c:v>
                </c:pt>
                <c:pt idx="788">
                  <c:v>2.40069578155746E-4</c:v>
                </c:pt>
                <c:pt idx="789">
                  <c:v>2.40119562839461E-4</c:v>
                </c:pt>
                <c:pt idx="790">
                  <c:v>2.40169377719378E-4</c:v>
                </c:pt>
                <c:pt idx="791">
                  <c:v>2.4021902337234099E-4</c:v>
                </c:pt>
                <c:pt idx="792">
                  <c:v>2.40268500373235E-4</c:v>
                </c:pt>
                <c:pt idx="793">
                  <c:v>2.40317809294989E-4</c:v>
                </c:pt>
                <c:pt idx="794">
                  <c:v>2.4036695070858799E-4</c:v>
                </c:pt>
                <c:pt idx="795">
                  <c:v>2.4041592518307699E-4</c:v>
                </c:pt>
                <c:pt idx="796">
                  <c:v>2.40464733285567E-4</c:v>
                </c:pt>
                <c:pt idx="797">
                  <c:v>2.4051337558124401E-4</c:v>
                </c:pt>
                <c:pt idx="798">
                  <c:v>2.40561852633372E-4</c:v>
                </c:pt>
                <c:pt idx="799">
                  <c:v>2.40610165003304E-4</c:v>
                </c:pt>
                <c:pt idx="800">
                  <c:v>2.4065831325048299E-4</c:v>
                </c:pt>
                <c:pt idx="801">
                  <c:v>2.40706297932454E-4</c:v>
                </c:pt>
                <c:pt idx="802">
                  <c:v>2.40754119604867E-4</c:v>
                </c:pt>
                <c:pt idx="803">
                  <c:v>2.4080177882148499E-4</c:v>
                </c:pt>
                <c:pt idx="804">
                  <c:v>2.4084927613418801E-4</c:v>
                </c:pt>
                <c:pt idx="805">
                  <c:v>2.4089661209298301E-4</c:v>
                </c:pt>
                <c:pt idx="806">
                  <c:v>2.40943787246009E-4</c:v>
                </c:pt>
                <c:pt idx="807">
                  <c:v>2.40990802139541E-4</c:v>
                </c:pt>
                <c:pt idx="808">
                  <c:v>2.4103765731799901E-4</c:v>
                </c:pt>
                <c:pt idx="809">
                  <c:v>2.41084353323954E-4</c:v>
                </c:pt>
                <c:pt idx="810">
                  <c:v>2.41130890698134E-4</c:v>
                </c:pt>
                <c:pt idx="811">
                  <c:v>2.41177269979429E-4</c:v>
                </c:pt>
                <c:pt idx="812">
                  <c:v>2.4122349170489901E-4</c:v>
                </c:pt>
                <c:pt idx="813">
                  <c:v>2.4126955640978E-4</c:v>
                </c:pt>
                <c:pt idx="814">
                  <c:v>2.4131546462748799E-4</c:v>
                </c:pt>
                <c:pt idx="815">
                  <c:v>2.4136121688963E-4</c:v>
                </c:pt>
                <c:pt idx="816">
                  <c:v>2.41406813726004E-4</c:v>
                </c:pt>
                <c:pt idx="817">
                  <c:v>2.4145225566461E-4</c:v>
                </c:pt>
                <c:pt idx="818">
                  <c:v>2.4149754323165399E-4</c:v>
                </c:pt>
                <c:pt idx="819">
                  <c:v>2.41542676951553E-4</c:v>
                </c:pt>
                <c:pt idx="820">
                  <c:v>2.41587657346945E-4</c:v>
                </c:pt>
                <c:pt idx="821">
                  <c:v>2.4163248493869099E-4</c:v>
                </c:pt>
                <c:pt idx="822">
                  <c:v>2.41677160245882E-4</c:v>
                </c:pt>
                <c:pt idx="823">
                  <c:v>2.41721683785846E-4</c:v>
                </c:pt>
                <c:pt idx="824">
                  <c:v>2.4176605607415601E-4</c:v>
                </c:pt>
                <c:pt idx="825">
                  <c:v>2.4181027762463001E-4</c:v>
                </c:pt>
                <c:pt idx="826">
                  <c:v>2.41854348949342E-4</c:v>
                </c:pt>
                <c:pt idx="827">
                  <c:v>2.4189827055862701E-4</c:v>
                </c:pt>
                <c:pt idx="828">
                  <c:v>2.41942042961085E-4</c:v>
                </c:pt>
                <c:pt idx="829">
                  <c:v>2.4198566666359001E-4</c:v>
                </c:pt>
                <c:pt idx="830">
                  <c:v>2.4202914217129299E-4</c:v>
                </c:pt>
                <c:pt idx="831">
                  <c:v>2.4207246998762799E-4</c:v>
                </c:pt>
                <c:pt idx="832">
                  <c:v>2.4211565061432001E-4</c:v>
                </c:pt>
                <c:pt idx="833">
                  <c:v>2.4215868455138999E-4</c:v>
                </c:pt>
                <c:pt idx="834">
                  <c:v>2.4220157229715999E-4</c:v>
                </c:pt>
                <c:pt idx="835">
                  <c:v>2.42244314348257E-4</c:v>
                </c:pt>
                <c:pt idx="836">
                  <c:v>2.4228691119962601E-4</c:v>
                </c:pt>
                <c:pt idx="837">
                  <c:v>2.4232936334452399E-4</c:v>
                </c:pt>
                <c:pt idx="838">
                  <c:v>2.42371671274538E-4</c:v>
                </c:pt>
                <c:pt idx="839">
                  <c:v>2.42413835479582E-4</c:v>
                </c:pt>
                <c:pt idx="840">
                  <c:v>2.4245585644790699E-4</c:v>
                </c:pt>
                <c:pt idx="841">
                  <c:v>2.4249773466610401E-4</c:v>
                </c:pt>
                <c:pt idx="842">
                  <c:v>2.4253947061911199E-4</c:v>
                </c:pt>
                <c:pt idx="843">
                  <c:v>2.42581064790222E-4</c:v>
                </c:pt>
                <c:pt idx="844">
                  <c:v>2.4262251766108499E-4</c:v>
                </c:pt>
                <c:pt idx="845">
                  <c:v>2.42663829711714E-4</c:v>
                </c:pt>
                <c:pt idx="846">
                  <c:v>2.4270500142049099E-4</c:v>
                </c:pt>
                <c:pt idx="847">
                  <c:v>2.4274603326417501E-4</c:v>
                </c:pt>
                <c:pt idx="848">
                  <c:v>2.4278692571790201E-4</c:v>
                </c:pt>
                <c:pt idx="849">
                  <c:v>2.42827679255197E-4</c:v>
                </c:pt>
                <c:pt idx="850">
                  <c:v>2.4286829434797601E-4</c:v>
                </c:pt>
                <c:pt idx="851">
                  <c:v>2.4290877146655E-4</c:v>
                </c:pt>
                <c:pt idx="852">
                  <c:v>2.42949111079634E-4</c:v>
                </c:pt>
                <c:pt idx="853">
                  <c:v>2.4298931365435001E-4</c:v>
                </c:pt>
                <c:pt idx="854">
                  <c:v>2.4302937965623399E-4</c:v>
                </c:pt>
                <c:pt idx="855">
                  <c:v>2.43069309549239E-4</c:v>
                </c:pt>
                <c:pt idx="856">
                  <c:v>2.43109103795743E-4</c:v>
                </c:pt>
                <c:pt idx="857">
                  <c:v>2.4314876285655299E-4</c:v>
                </c:pt>
                <c:pt idx="858">
                  <c:v>2.4318828719091E-4</c:v>
                </c:pt>
                <c:pt idx="859">
                  <c:v>2.43227677256496E-4</c:v>
                </c:pt>
                <c:pt idx="860">
                  <c:v>2.43266933509438E-4</c:v>
                </c:pt>
                <c:pt idx="861">
                  <c:v>2.4330605640431299E-4</c:v>
                </c:pt>
                <c:pt idx="862">
                  <c:v>2.4334504639415399E-4</c:v>
                </c:pt>
                <c:pt idx="863">
                  <c:v>2.4338390393045399E-4</c:v>
                </c:pt>
                <c:pt idx="864">
                  <c:v>2.43422629463174E-4</c:v>
                </c:pt>
                <c:pt idx="865">
                  <c:v>2.4346122344074501E-4</c:v>
                </c:pt>
                <c:pt idx="866">
                  <c:v>2.4349968631007601E-4</c:v>
                </c:pt>
                <c:pt idx="867">
                  <c:v>2.43538018516556E-4</c:v>
                </c:pt>
                <c:pt idx="868">
                  <c:v>2.4357622050406199E-4</c:v>
                </c:pt>
                <c:pt idx="869">
                  <c:v>2.4361429271496399E-4</c:v>
                </c:pt>
                <c:pt idx="870">
                  <c:v>2.4365223559012699E-4</c:v>
                </c:pt>
                <c:pt idx="871">
                  <c:v>2.4369004956892101E-4</c:v>
                </c:pt>
                <c:pt idx="872">
                  <c:v>2.43727735089221E-4</c:v>
                </c:pt>
                <c:pt idx="873">
                  <c:v>2.43765292587415E-4</c:v>
                </c:pt>
                <c:pt idx="874">
                  <c:v>2.4380272249841E-4</c:v>
                </c:pt>
                <c:pt idx="875">
                  <c:v>2.4384002525563501E-4</c:v>
                </c:pt>
                <c:pt idx="876">
                  <c:v>2.4387720129104501E-4</c:v>
                </c:pt>
                <c:pt idx="877">
                  <c:v>2.4391425103512899E-4</c:v>
                </c:pt>
                <c:pt idx="878">
                  <c:v>2.43951174916914E-4</c:v>
                </c:pt>
                <c:pt idx="879">
                  <c:v>2.4398797336396799E-4</c:v>
                </c:pt>
                <c:pt idx="880">
                  <c:v>2.4402464680240801E-4</c:v>
                </c:pt>
                <c:pt idx="881">
                  <c:v>2.4406119565690301E-4</c:v>
                </c:pt>
                <c:pt idx="882">
                  <c:v>2.4409762035067901E-4</c:v>
                </c:pt>
                <c:pt idx="883">
                  <c:v>2.4413392130552401E-4</c:v>
                </c:pt>
                <c:pt idx="884">
                  <c:v>2.4417009894179501E-4</c:v>
                </c:pt>
                <c:pt idx="885">
                  <c:v>2.4420615367841701E-4</c:v>
                </c:pt>
                <c:pt idx="886">
                  <c:v>2.4424208593289701E-4</c:v>
                </c:pt>
                <c:pt idx="887">
                  <c:v>2.4427789612131999E-4</c:v>
                </c:pt>
                <c:pt idx="888">
                  <c:v>2.4431358465835799E-4</c:v>
                </c:pt>
                <c:pt idx="889">
                  <c:v>2.4434915195727601E-4</c:v>
                </c:pt>
                <c:pt idx="890">
                  <c:v>2.4438459842993402E-4</c:v>
                </c:pt>
                <c:pt idx="891">
                  <c:v>2.4441992448679198E-4</c:v>
                </c:pt>
                <c:pt idx="892">
                  <c:v>2.4445513053691703E-4</c:v>
                </c:pt>
                <c:pt idx="893">
                  <c:v>2.44490216987986E-4</c:v>
                </c:pt>
                <c:pt idx="894">
                  <c:v>2.4452518424629102E-4</c:v>
                </c:pt>
                <c:pt idx="895">
                  <c:v>2.44560032716743E-4</c:v>
                </c:pt>
                <c:pt idx="896">
                  <c:v>2.4459476280287902E-4</c:v>
                </c:pt>
                <c:pt idx="897">
                  <c:v>2.44629374906865E-4</c:v>
                </c:pt>
                <c:pt idx="898">
                  <c:v>2.4466386942949801E-4</c:v>
                </c:pt>
                <c:pt idx="899">
                  <c:v>2.4469824677021701E-4</c:v>
                </c:pt>
                <c:pt idx="900">
                  <c:v>2.4473250732710199E-4</c:v>
                </c:pt>
                <c:pt idx="901">
                  <c:v>2.4476665149688199E-4</c:v>
                </c:pt>
                <c:pt idx="902">
                  <c:v>2.4480067967493801E-4</c:v>
                </c:pt>
                <c:pt idx="903">
                  <c:v>2.4483459225530598E-4</c:v>
                </c:pt>
                <c:pt idx="904">
                  <c:v>2.44868389630685E-4</c:v>
                </c:pt>
                <c:pt idx="905">
                  <c:v>2.4490207219243998E-4</c:v>
                </c:pt>
                <c:pt idx="906">
                  <c:v>2.4493564033060798E-4</c:v>
                </c:pt>
                <c:pt idx="907">
                  <c:v>2.4496909443389602E-4</c:v>
                </c:pt>
                <c:pt idx="908">
                  <c:v>2.4500243488969698E-4</c:v>
                </c:pt>
                <c:pt idx="909">
                  <c:v>2.45035662084082E-4</c:v>
                </c:pt>
                <c:pt idx="910">
                  <c:v>2.45068776401815E-4</c:v>
                </c:pt>
                <c:pt idx="911">
                  <c:v>2.4510177822635099E-4</c:v>
                </c:pt>
                <c:pt idx="912">
                  <c:v>2.4513466793984199E-4</c:v>
                </c:pt>
                <c:pt idx="913">
                  <c:v>2.4516744592314202E-4</c:v>
                </c:pt>
                <c:pt idx="914">
                  <c:v>2.45200112555812E-4</c:v>
                </c:pt>
                <c:pt idx="915">
                  <c:v>2.4523266821612399E-4</c:v>
                </c:pt>
                <c:pt idx="916">
                  <c:v>2.4526511328106198E-4</c:v>
                </c:pt>
                <c:pt idx="917">
                  <c:v>2.4529744812633298E-4</c:v>
                </c:pt>
                <c:pt idx="918">
                  <c:v>2.45329673126365E-4</c:v>
                </c:pt>
                <c:pt idx="919">
                  <c:v>2.4536178865431599E-4</c:v>
                </c:pt>
                <c:pt idx="920">
                  <c:v>2.4539379508207402E-4</c:v>
                </c:pt>
                <c:pt idx="921">
                  <c:v>2.4542569278026698E-4</c:v>
                </c:pt>
                <c:pt idx="922">
                  <c:v>2.4545748211826098E-4</c:v>
                </c:pt>
                <c:pt idx="923">
                  <c:v>2.4548916346416798E-4</c:v>
                </c:pt>
                <c:pt idx="924">
                  <c:v>2.4552073718485E-4</c:v>
                </c:pt>
                <c:pt idx="925">
                  <c:v>2.4555220364592202E-4</c:v>
                </c:pt>
                <c:pt idx="926">
                  <c:v>2.4558356321175898E-4</c:v>
                </c:pt>
                <c:pt idx="927">
                  <c:v>2.45614816245494E-4</c:v>
                </c:pt>
                <c:pt idx="928">
                  <c:v>2.4564596310903101E-4</c:v>
                </c:pt>
                <c:pt idx="929">
                  <c:v>2.4567700416304201E-4</c:v>
                </c:pt>
                <c:pt idx="930">
                  <c:v>2.4570793976697399E-4</c:v>
                </c:pt>
                <c:pt idx="931">
                  <c:v>2.4573877027905399E-4</c:v>
                </c:pt>
                <c:pt idx="932">
                  <c:v>2.4576949605629002E-4</c:v>
                </c:pt>
                <c:pt idx="933">
                  <c:v>2.4580011745447899E-4</c:v>
                </c:pt>
                <c:pt idx="934">
                  <c:v>2.4583063482820899E-4</c:v>
                </c:pt>
                <c:pt idx="935">
                  <c:v>2.45861048530864E-4</c:v>
                </c:pt>
                <c:pt idx="936">
                  <c:v>2.45891358914625E-4</c:v>
                </c:pt>
                <c:pt idx="937">
                  <c:v>2.4592156633047998E-4</c:v>
                </c:pt>
                <c:pt idx="938">
                  <c:v>2.4595167112822098E-4</c:v>
                </c:pt>
                <c:pt idx="939">
                  <c:v>2.4598167365645602E-4</c:v>
                </c:pt>
                <c:pt idx="940">
                  <c:v>2.46011574262605E-4</c:v>
                </c:pt>
                <c:pt idx="941">
                  <c:v>2.4604137329290902E-4</c:v>
                </c:pt>
                <c:pt idx="942">
                  <c:v>2.4607107109243402E-4</c:v>
                </c:pt>
                <c:pt idx="943">
                  <c:v>2.4610066800507201E-4</c:v>
                </c:pt>
                <c:pt idx="944">
                  <c:v>2.4613016437354798E-4</c:v>
                </c:pt>
                <c:pt idx="945">
                  <c:v>2.4615956053942198E-4</c:v>
                </c:pt>
                <c:pt idx="946">
                  <c:v>2.4618885684309398E-4</c:v>
                </c:pt>
                <c:pt idx="947">
                  <c:v>2.4621805362380698E-4</c:v>
                </c:pt>
                <c:pt idx="948">
                  <c:v>2.4624715121965301E-4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62032"/>
        <c:axId val="1140688304"/>
      </c:lineChart>
      <c:catAx>
        <c:axId val="97106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8304"/>
        <c:crosses val="autoZero"/>
        <c:auto val="1"/>
        <c:lblAlgn val="ctr"/>
        <c:lblOffset val="100"/>
        <c:noMultiLvlLbl val="0"/>
      </c:catAx>
      <c:valAx>
        <c:axId val="11406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19</xdr:row>
      <xdr:rowOff>68580</xdr:rowOff>
    </xdr:from>
    <xdr:to>
      <xdr:col>18</xdr:col>
      <xdr:colOff>449580</xdr:colOff>
      <xdr:row>34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4</xdr:row>
      <xdr:rowOff>45720</xdr:rowOff>
    </xdr:from>
    <xdr:to>
      <xdr:col>18</xdr:col>
      <xdr:colOff>441960</xdr:colOff>
      <xdr:row>19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J5" workbookViewId="0">
      <selection activeCell="K16" sqref="K1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1</v>
      </c>
      <c r="C2">
        <v>0.80823237888175103</v>
      </c>
      <c r="D2">
        <v>0.190069453866302</v>
      </c>
      <c r="E2">
        <v>1.38223169162857E-3</v>
      </c>
      <c r="F2" s="1">
        <v>3.14880920626801E-4</v>
      </c>
      <c r="G2">
        <v>0</v>
      </c>
      <c r="H2">
        <v>0</v>
      </c>
      <c r="I2" s="1">
        <v>2.80597686388942E-7</v>
      </c>
      <c r="J2" s="1">
        <v>7.7404200415245696E-7</v>
      </c>
      <c r="K2">
        <v>1</v>
      </c>
    </row>
    <row r="3" spans="1:11" x14ac:dyDescent="0.3">
      <c r="A3">
        <v>1</v>
      </c>
      <c r="B3">
        <v>0.5</v>
      </c>
      <c r="C3">
        <v>0.73753573612092105</v>
      </c>
      <c r="D3">
        <v>0.25907253463158297</v>
      </c>
      <c r="E3">
        <v>2.5136257519618398E-3</v>
      </c>
      <c r="F3" s="1">
        <v>8.7483616470037902E-4</v>
      </c>
      <c r="G3">
        <v>0</v>
      </c>
      <c r="H3">
        <v>0</v>
      </c>
      <c r="I3" s="1">
        <v>8.5405578698210296E-7</v>
      </c>
      <c r="J3" s="1">
        <v>2.4132750457003199E-6</v>
      </c>
      <c r="K3">
        <v>1</v>
      </c>
    </row>
    <row r="4" spans="1:11" x14ac:dyDescent="0.3">
      <c r="A4">
        <v>2</v>
      </c>
      <c r="B4">
        <v>0.33333333333333298</v>
      </c>
      <c r="C4">
        <v>0.71100071221722105</v>
      </c>
      <c r="D4">
        <v>0.28391932459868102</v>
      </c>
      <c r="E4">
        <v>3.6293725543127199E-3</v>
      </c>
      <c r="F4">
        <v>1.44469368003483E-3</v>
      </c>
      <c r="G4">
        <v>0</v>
      </c>
      <c r="H4">
        <v>0</v>
      </c>
      <c r="I4" s="1">
        <v>1.67926338649818E-6</v>
      </c>
      <c r="J4" s="1">
        <v>4.2176863635151697E-6</v>
      </c>
      <c r="K4">
        <v>1</v>
      </c>
    </row>
    <row r="5" spans="1:11" x14ac:dyDescent="0.3">
      <c r="A5">
        <v>3</v>
      </c>
      <c r="B5">
        <v>0.25</v>
      </c>
      <c r="C5">
        <v>0.70057556575864899</v>
      </c>
      <c r="D5">
        <v>0.29266181689760101</v>
      </c>
      <c r="E5">
        <v>4.7654635042749501E-3</v>
      </c>
      <c r="F5">
        <v>1.9884811179528799E-3</v>
      </c>
      <c r="G5">
        <v>0</v>
      </c>
      <c r="H5">
        <v>0</v>
      </c>
      <c r="I5" s="1">
        <v>2.55300944480198E-6</v>
      </c>
      <c r="J5" s="1">
        <v>6.1197120768080197E-6</v>
      </c>
      <c r="K5">
        <v>1</v>
      </c>
    </row>
    <row r="6" spans="1:11" x14ac:dyDescent="0.3">
      <c r="A6">
        <v>4</v>
      </c>
      <c r="B6">
        <v>0.2</v>
      </c>
      <c r="C6">
        <v>0.69602882454884196</v>
      </c>
      <c r="D6">
        <v>0.29553156335721398</v>
      </c>
      <c r="E6">
        <v>5.9168707559604404E-3</v>
      </c>
      <c r="F6">
        <v>2.5112456081087002E-3</v>
      </c>
      <c r="G6">
        <v>0</v>
      </c>
      <c r="H6">
        <v>0</v>
      </c>
      <c r="I6" s="1">
        <v>3.4250630420779601E-6</v>
      </c>
      <c r="J6" s="1">
        <v>8.0706668321756802E-6</v>
      </c>
      <c r="K6">
        <v>1</v>
      </c>
    </row>
    <row r="7" spans="1:11" x14ac:dyDescent="0.3">
      <c r="A7">
        <v>5</v>
      </c>
      <c r="B7">
        <v>0.16666666666666599</v>
      </c>
      <c r="C7">
        <v>0.69362869030601904</v>
      </c>
      <c r="D7">
        <v>0.29626037905614999</v>
      </c>
      <c r="E7">
        <v>7.0751440613762203E-3</v>
      </c>
      <c r="F7">
        <v>3.0214567232943099E-3</v>
      </c>
      <c r="G7">
        <v>0</v>
      </c>
      <c r="H7">
        <v>0</v>
      </c>
      <c r="I7" s="1">
        <v>4.2881924575878298E-6</v>
      </c>
      <c r="J7" s="1">
        <v>1.00416607017167E-5</v>
      </c>
      <c r="K7">
        <v>1</v>
      </c>
    </row>
    <row r="8" spans="1:11" x14ac:dyDescent="0.3">
      <c r="A8">
        <v>6</v>
      </c>
      <c r="B8">
        <v>0.14285714285714199</v>
      </c>
      <c r="C8">
        <v>0.692014027779148</v>
      </c>
      <c r="D8">
        <v>0.29620939312482297</v>
      </c>
      <c r="E8">
        <v>8.2347934943931E-3</v>
      </c>
      <c r="F8">
        <v>3.5246236877183299E-3</v>
      </c>
      <c r="G8">
        <v>0</v>
      </c>
      <c r="H8">
        <v>0</v>
      </c>
      <c r="I8" s="1">
        <v>5.1438694993653401E-6</v>
      </c>
      <c r="J8" s="1">
        <v>1.2018044416807999E-5</v>
      </c>
      <c r="K8">
        <v>1</v>
      </c>
    </row>
    <row r="9" spans="1:11" x14ac:dyDescent="0.3">
      <c r="A9">
        <v>7</v>
      </c>
      <c r="B9">
        <v>0.125</v>
      </c>
      <c r="C9">
        <v>0.69068836981532</v>
      </c>
      <c r="D9">
        <v>0.29587505826344901</v>
      </c>
      <c r="E9">
        <v>9.3929438758425608E-3</v>
      </c>
      <c r="F9">
        <v>4.0236409272949901E-3</v>
      </c>
      <c r="G9">
        <v>0</v>
      </c>
      <c r="H9">
        <v>0</v>
      </c>
      <c r="I9" s="1">
        <v>5.9941353855631997E-6</v>
      </c>
      <c r="J9" s="1">
        <v>1.3992982706498899E-5</v>
      </c>
      <c r="K9">
        <v>1</v>
      </c>
    </row>
    <row r="10" spans="1:11" x14ac:dyDescent="0.3">
      <c r="A10">
        <v>8</v>
      </c>
      <c r="B10">
        <v>0.11111111111111099</v>
      </c>
      <c r="C10">
        <v>0.68947062656773594</v>
      </c>
      <c r="D10">
        <v>0.29543844686321402</v>
      </c>
      <c r="E10">
        <v>1.0548233577217601E-2</v>
      </c>
      <c r="F10">
        <v>4.5198892570908096E-3</v>
      </c>
      <c r="G10">
        <v>0</v>
      </c>
      <c r="H10">
        <v>0</v>
      </c>
      <c r="I10" s="1">
        <v>6.8402873193669099E-6</v>
      </c>
      <c r="J10" s="1">
        <v>1.5963447421639298E-5</v>
      </c>
      <c r="K10">
        <v>1</v>
      </c>
    </row>
    <row r="11" spans="1:11" x14ac:dyDescent="0.3">
      <c r="A11">
        <v>9</v>
      </c>
      <c r="B11">
        <v>0.1</v>
      </c>
      <c r="C11">
        <v>0.68829473865652402</v>
      </c>
      <c r="D11">
        <v>0.29496559979250903</v>
      </c>
      <c r="E11">
        <v>1.17000572002824E-2</v>
      </c>
      <c r="F11">
        <v>5.0139931986212501E-3</v>
      </c>
      <c r="G11">
        <v>0</v>
      </c>
      <c r="H11">
        <v>0</v>
      </c>
      <c r="I11" s="1">
        <v>7.6830039627083293E-6</v>
      </c>
      <c r="J11" s="1">
        <v>1.7928148099402101E-5</v>
      </c>
      <c r="K11">
        <v>1</v>
      </c>
    </row>
    <row r="12" spans="1:11" x14ac:dyDescent="0.3">
      <c r="A12">
        <v>10</v>
      </c>
      <c r="B12">
        <v>9.0909090909090898E-2</v>
      </c>
      <c r="C12">
        <v>0.68713660297327805</v>
      </c>
      <c r="D12">
        <v>0.29448060130368497</v>
      </c>
      <c r="E12">
        <v>1.28481596269892E-2</v>
      </c>
      <c r="F12">
        <v>5.5062269289434702E-3</v>
      </c>
      <c r="G12">
        <v>0</v>
      </c>
      <c r="H12">
        <v>0</v>
      </c>
      <c r="I12" s="1">
        <v>8.5226117319934898E-6</v>
      </c>
      <c r="J12" s="1">
        <v>1.9886555371923301E-5</v>
      </c>
      <c r="K12">
        <v>1</v>
      </c>
    </row>
    <row r="13" spans="1:11" x14ac:dyDescent="0.3">
      <c r="A13">
        <v>11</v>
      </c>
      <c r="B13">
        <v>8.3333333333333301E-2</v>
      </c>
      <c r="C13">
        <v>0.68598741962810394</v>
      </c>
      <c r="D13">
        <v>0.29399223234575</v>
      </c>
      <c r="E13">
        <v>1.39924406379709E-2</v>
      </c>
      <c r="F13">
        <v>5.9967096619418297E-3</v>
      </c>
      <c r="G13">
        <v>0</v>
      </c>
      <c r="H13">
        <v>0</v>
      </c>
      <c r="I13" s="1">
        <v>9.3592623626321906E-6</v>
      </c>
      <c r="J13" s="1">
        <v>2.1838463870128601E-5</v>
      </c>
      <c r="K13">
        <v>1</v>
      </c>
    </row>
    <row r="14" spans="1:11" x14ac:dyDescent="0.3">
      <c r="A14">
        <v>12</v>
      </c>
      <c r="B14">
        <v>7.69230769230769E-2</v>
      </c>
      <c r="C14">
        <v>0.68484397049496104</v>
      </c>
      <c r="D14">
        <v>0.293503692113808</v>
      </c>
      <c r="E14">
        <v>1.5132866391534499E-2</v>
      </c>
      <c r="F14">
        <v>6.4854941693927503E-3</v>
      </c>
      <c r="G14">
        <v>0</v>
      </c>
      <c r="H14">
        <v>0</v>
      </c>
      <c r="I14" s="1">
        <v>1.01930270117151E-5</v>
      </c>
      <c r="J14" s="1">
        <v>2.37838032921376E-5</v>
      </c>
      <c r="K14">
        <v>1</v>
      </c>
    </row>
    <row r="15" spans="1:11" x14ac:dyDescent="0.3">
      <c r="A15">
        <v>13</v>
      </c>
      <c r="B15">
        <v>7.1428571428571397E-2</v>
      </c>
      <c r="C15">
        <v>0.68370507338968201</v>
      </c>
      <c r="D15">
        <v>0.29301614390552</v>
      </c>
      <c r="E15">
        <v>1.62694308420867E-2</v>
      </c>
      <c r="F15">
        <v>6.9726053626990398E-3</v>
      </c>
      <c r="G15">
        <v>0</v>
      </c>
      <c r="H15">
        <v>0</v>
      </c>
      <c r="I15" s="1">
        <v>1.1023941281607799E-5</v>
      </c>
      <c r="J15" s="1">
        <v>2.5722558730772802E-5</v>
      </c>
      <c r="K15">
        <v>1</v>
      </c>
    </row>
    <row r="16" spans="1:11" x14ac:dyDescent="0.3">
      <c r="A16">
        <v>14</v>
      </c>
      <c r="B16">
        <v>6.6666666666666596E-2</v>
      </c>
      <c r="C16">
        <v>0.68257028875593995</v>
      </c>
      <c r="D16">
        <v>0.29253000844760502</v>
      </c>
      <c r="E16">
        <v>1.7402139372130601E-2</v>
      </c>
      <c r="F16">
        <v>7.4580566610900701E-3</v>
      </c>
      <c r="G16">
        <v>0</v>
      </c>
      <c r="H16">
        <v>0</v>
      </c>
      <c r="I16" s="1">
        <v>1.18520255447981E-5</v>
      </c>
      <c r="J16" s="1">
        <v>2.7654737688737302E-5</v>
      </c>
      <c r="K16">
        <v>1</v>
      </c>
    </row>
    <row r="17" spans="1:11" x14ac:dyDescent="0.3">
      <c r="A17">
        <v>15</v>
      </c>
      <c r="B17">
        <v>6.25E-2</v>
      </c>
      <c r="C17">
        <v>0.68143944793635203</v>
      </c>
      <c r="D17">
        <v>0.29204543562915403</v>
      </c>
      <c r="E17">
        <v>1.85310019849057E-2</v>
      </c>
      <c r="F17">
        <v>7.9418567991916302E-3</v>
      </c>
      <c r="G17">
        <v>0</v>
      </c>
      <c r="H17">
        <v>0</v>
      </c>
      <c r="I17" s="1">
        <v>1.2677293780776499E-5</v>
      </c>
      <c r="J17" s="1">
        <v>2.9580356616194299E-5</v>
      </c>
      <c r="K17">
        <v>1</v>
      </c>
    </row>
    <row r="18" spans="1:11" x14ac:dyDescent="0.3">
      <c r="A18">
        <v>16</v>
      </c>
      <c r="B18">
        <v>5.8823529411764698E-2</v>
      </c>
      <c r="C18">
        <v>0.68031248111145404</v>
      </c>
      <c r="D18">
        <v>0.29156247656412099</v>
      </c>
      <c r="E18">
        <v>1.96560305161366E-2</v>
      </c>
      <c r="F18">
        <v>8.4240126154915204E-3</v>
      </c>
      <c r="G18">
        <v>0</v>
      </c>
      <c r="H18">
        <v>0</v>
      </c>
      <c r="I18" s="1">
        <v>1.3499757318485701E-5</v>
      </c>
      <c r="J18" s="1">
        <v>3.1499435478446399E-5</v>
      </c>
      <c r="K18">
        <v>1</v>
      </c>
    </row>
    <row r="19" spans="1:11" x14ac:dyDescent="0.3">
      <c r="A19">
        <v>17</v>
      </c>
      <c r="B19">
        <v>5.5555555555555497E-2</v>
      </c>
      <c r="C19">
        <v>0.67918935454095297</v>
      </c>
      <c r="D19">
        <v>0.29108114635048499</v>
      </c>
      <c r="E19">
        <v>2.0777237505738101E-2</v>
      </c>
      <c r="F19">
        <v>8.9045301808491992E-3</v>
      </c>
      <c r="G19">
        <v>0</v>
      </c>
      <c r="H19">
        <v>0</v>
      </c>
      <c r="I19" s="1">
        <v>1.43194263907903E-5</v>
      </c>
      <c r="J19" s="1">
        <v>3.3411995584244598E-5</v>
      </c>
      <c r="K19">
        <v>1</v>
      </c>
    </row>
    <row r="20" spans="1:11" x14ac:dyDescent="0.3">
      <c r="A20">
        <v>18</v>
      </c>
      <c r="B20">
        <v>5.2631578947368397E-2</v>
      </c>
      <c r="C20">
        <v>0.678070047672517</v>
      </c>
      <c r="D20">
        <v>0.29060144696146101</v>
      </c>
      <c r="E20">
        <v>2.18946357457434E-2</v>
      </c>
      <c r="F20">
        <v>9.3834152507832995E-3</v>
      </c>
      <c r="G20">
        <v>0</v>
      </c>
      <c r="H20">
        <v>0</v>
      </c>
      <c r="I20" s="1">
        <v>1.51363107705987E-5</v>
      </c>
      <c r="J20" s="1">
        <v>3.53180587243757E-5</v>
      </c>
      <c r="K20">
        <v>1</v>
      </c>
    </row>
    <row r="21" spans="1:11" x14ac:dyDescent="0.3">
      <c r="A21">
        <v>19</v>
      </c>
      <c r="B21">
        <v>0.05</v>
      </c>
      <c r="C21">
        <v>0.67695454479214601</v>
      </c>
      <c r="D21">
        <v>0.29012337559500301</v>
      </c>
      <c r="E21">
        <v>2.30082381006891E-2</v>
      </c>
      <c r="F21">
        <v>9.8606734453007307E-3</v>
      </c>
      <c r="G21">
        <v>0</v>
      </c>
      <c r="H21">
        <v>0</v>
      </c>
      <c r="I21" s="1">
        <v>1.5950420028145499E-5</v>
      </c>
      <c r="J21" s="1">
        <v>3.7217646832292697E-5</v>
      </c>
      <c r="K21">
        <v>1</v>
      </c>
    </row>
    <row r="22" spans="1:11" x14ac:dyDescent="0.3">
      <c r="A22">
        <v>20</v>
      </c>
      <c r="B22">
        <v>4.7619047619047603E-2</v>
      </c>
      <c r="C22">
        <v>0.675842831978543</v>
      </c>
      <c r="D22">
        <v>0.289646927719245</v>
      </c>
      <c r="E22">
        <v>2.41180574367919E-2</v>
      </c>
      <c r="F22">
        <v>1.03363103199341E-2</v>
      </c>
      <c r="G22">
        <v>0</v>
      </c>
      <c r="H22">
        <v>0</v>
      </c>
      <c r="I22" s="1">
        <v>1.67617636340922E-5</v>
      </c>
      <c r="J22" s="1">
        <v>3.91107818512538E-5</v>
      </c>
      <c r="K22">
        <v>1</v>
      </c>
    </row>
    <row r="23" spans="1:11" x14ac:dyDescent="0.3">
      <c r="A23">
        <v>21</v>
      </c>
      <c r="B23">
        <v>4.54545454545454E-2</v>
      </c>
      <c r="C23">
        <v>0.67473489599212699</v>
      </c>
      <c r="D23">
        <v>0.28917209818328599</v>
      </c>
      <c r="E23">
        <v>2.5224106594239602E-2</v>
      </c>
      <c r="F23">
        <v>1.0810331393664401E-2</v>
      </c>
      <c r="G23">
        <v>0</v>
      </c>
      <c r="H23">
        <v>0</v>
      </c>
      <c r="I23" s="1">
        <v>1.7570351000552899E-5</v>
      </c>
      <c r="J23" s="1">
        <v>4.0997485682651202E-5</v>
      </c>
      <c r="K23">
        <v>1</v>
      </c>
    </row>
    <row r="24" spans="1:11" x14ac:dyDescent="0.3">
      <c r="A24">
        <v>22</v>
      </c>
      <c r="B24">
        <v>4.3478260869565202E-2</v>
      </c>
      <c r="C24">
        <v>0.67363072386970002</v>
      </c>
      <c r="D24">
        <v>0.288698881622312</v>
      </c>
      <c r="E24">
        <v>2.6326398376459E-2</v>
      </c>
      <c r="F24">
        <v>1.1282742159865E-2</v>
      </c>
      <c r="G24">
        <v>0</v>
      </c>
      <c r="H24">
        <v>0</v>
      </c>
      <c r="I24" s="1">
        <v>1.83761914973499E-5</v>
      </c>
      <c r="J24" s="1">
        <v>4.2877780166097499E-5</v>
      </c>
      <c r="K24">
        <v>1</v>
      </c>
    </row>
    <row r="25" spans="1:11" x14ac:dyDescent="0.3">
      <c r="A25">
        <v>23</v>
      </c>
      <c r="B25">
        <v>4.1666666666666602E-2</v>
      </c>
      <c r="C25">
        <v>0.67253030277651304</v>
      </c>
      <c r="D25">
        <v>0.28822727260532599</v>
      </c>
      <c r="E25">
        <v>2.7424945546034099E-2</v>
      </c>
      <c r="F25">
        <v>1.17535480905962E-2</v>
      </c>
      <c r="G25">
        <v>0</v>
      </c>
      <c r="H25">
        <v>0</v>
      </c>
      <c r="I25" s="1">
        <v>1.9179294458456601E-5</v>
      </c>
      <c r="J25" s="1">
        <v>4.4751687071873E-5</v>
      </c>
      <c r="K25">
        <v>1</v>
      </c>
    </row>
    <row r="26" spans="1:11" x14ac:dyDescent="0.3">
      <c r="A26">
        <v>24</v>
      </c>
      <c r="B26">
        <v>0.04</v>
      </c>
      <c r="C26">
        <v>0.67143361995220197</v>
      </c>
      <c r="D26">
        <v>0.28775726568899301</v>
      </c>
      <c r="E26">
        <v>2.85197608232143E-2</v>
      </c>
      <c r="F26">
        <v>1.2222754638307199E-2</v>
      </c>
      <c r="G26">
        <v>0</v>
      </c>
      <c r="H26">
        <v>0</v>
      </c>
      <c r="I26" s="1">
        <v>1.9979669184579799E-5</v>
      </c>
      <c r="J26" s="1">
        <v>4.6619228098167601E-5</v>
      </c>
      <c r="K26">
        <v>1</v>
      </c>
    </row>
    <row r="27" spans="1:11" x14ac:dyDescent="0.3">
      <c r="A27">
        <v>25</v>
      </c>
      <c r="B27">
        <v>3.8461538461538401E-2</v>
      </c>
      <c r="C27">
        <v>0.67034066269098402</v>
      </c>
      <c r="D27">
        <v>0.28728885543723898</v>
      </c>
      <c r="E27">
        <v>2.96108568854297E-2</v>
      </c>
      <c r="F27">
        <v>1.26903672365318E-2</v>
      </c>
      <c r="G27">
        <v>0</v>
      </c>
      <c r="H27">
        <v>0</v>
      </c>
      <c r="I27" s="1">
        <v>2.0777324944228E-5</v>
      </c>
      <c r="J27" s="1">
        <v>4.8480424870175002E-5</v>
      </c>
      <c r="K27">
        <v>1</v>
      </c>
    </row>
    <row r="28" spans="1:11" x14ac:dyDescent="0.3">
      <c r="A28">
        <v>26</v>
      </c>
      <c r="B28">
        <v>3.7037037037037E-2</v>
      </c>
      <c r="C28">
        <v>0.66925141833433499</v>
      </c>
      <c r="D28">
        <v>0.28682203642836102</v>
      </c>
      <c r="E28">
        <v>3.0698246367194201E-2</v>
      </c>
      <c r="F28">
        <v>1.31563913001954E-2</v>
      </c>
      <c r="G28">
        <v>0</v>
      </c>
      <c r="H28">
        <v>0</v>
      </c>
      <c r="I28" s="1">
        <v>2.15722709741919E-5</v>
      </c>
      <c r="J28" s="1">
        <v>5.0335298939898502E-5</v>
      </c>
      <c r="K28">
        <v>1</v>
      </c>
    </row>
    <row r="29" spans="1:11" x14ac:dyDescent="0.3">
      <c r="A29">
        <v>27</v>
      </c>
      <c r="B29">
        <v>3.5714285714285698E-2</v>
      </c>
      <c r="C29">
        <v>0.66816587426822704</v>
      </c>
      <c r="D29">
        <v>0.28635680325757801</v>
      </c>
      <c r="E29">
        <v>3.1781941860158203E-2</v>
      </c>
      <c r="F29">
        <v>1.3620832225770501E-2</v>
      </c>
      <c r="G29">
        <v>0</v>
      </c>
      <c r="H29">
        <v>0</v>
      </c>
      <c r="I29" s="1">
        <v>2.2364516479794101E-5</v>
      </c>
      <c r="J29" s="1">
        <v>5.2183871786230701E-5</v>
      </c>
      <c r="K29">
        <v>1</v>
      </c>
    </row>
    <row r="30" spans="1:11" x14ac:dyDescent="0.3">
      <c r="A30">
        <v>28</v>
      </c>
      <c r="B30">
        <v>3.4482758620689599E-2</v>
      </c>
      <c r="C30">
        <v>0.66708401792202898</v>
      </c>
      <c r="D30">
        <v>0.28589315053792702</v>
      </c>
      <c r="E30">
        <v>3.28619559132187E-2</v>
      </c>
      <c r="F30">
        <v>1.4083695391375E-2</v>
      </c>
      <c r="G30">
        <v>0</v>
      </c>
      <c r="H30">
        <v>0</v>
      </c>
      <c r="I30" s="1">
        <v>2.3154070635051901E-5</v>
      </c>
      <c r="J30" s="1">
        <v>5.4026164815137897E-5</v>
      </c>
      <c r="K30">
        <v>1</v>
      </c>
    </row>
    <row r="31" spans="1:11" x14ac:dyDescent="0.3">
      <c r="A31">
        <v>29</v>
      </c>
      <c r="B31">
        <v>3.3333333333333298E-2</v>
      </c>
      <c r="C31">
        <v>0.66600583676801195</v>
      </c>
      <c r="D31">
        <v>0.28543107290054498</v>
      </c>
      <c r="E31">
        <v>3.3938301032650997E-2</v>
      </c>
      <c r="F31">
        <v>1.4544986156848801E-2</v>
      </c>
      <c r="G31">
        <v>0</v>
      </c>
      <c r="H31">
        <v>0</v>
      </c>
      <c r="I31" s="1">
        <v>2.3940942582804101E-5</v>
      </c>
      <c r="J31" s="1">
        <v>5.5862199359882702E-5</v>
      </c>
      <c r="K31">
        <v>1</v>
      </c>
    </row>
    <row r="32" spans="1:11" x14ac:dyDescent="0.3">
      <c r="A32">
        <v>30</v>
      </c>
      <c r="B32">
        <v>3.2258064516128997E-2</v>
      </c>
      <c r="C32">
        <v>0.66493131832107899</v>
      </c>
      <c r="D32">
        <v>0.284970564994736</v>
      </c>
      <c r="E32">
        <v>3.50109896822485E-2</v>
      </c>
      <c r="F32">
        <v>1.50047098638201E-2</v>
      </c>
      <c r="G32">
        <v>0</v>
      </c>
      <c r="H32">
        <v>0</v>
      </c>
      <c r="I32" s="1">
        <v>2.4725141434825401E-5</v>
      </c>
      <c r="J32" s="1">
        <v>5.76919966812617E-5</v>
      </c>
      <c r="K32">
        <v>1</v>
      </c>
    </row>
    <row r="33" spans="1:11" x14ac:dyDescent="0.3">
      <c r="A33">
        <v>31</v>
      </c>
      <c r="B33">
        <v>3.125E-2</v>
      </c>
      <c r="C33">
        <v>0.66386045013856998</v>
      </c>
      <c r="D33">
        <v>0.284511621487954</v>
      </c>
      <c r="E33">
        <v>3.60800342834647E-2</v>
      </c>
      <c r="F33">
        <v>1.54628718357703E-2</v>
      </c>
      <c r="G33">
        <v>0</v>
      </c>
      <c r="H33">
        <v>0</v>
      </c>
      <c r="I33" s="1">
        <v>2.5506676271934698E-5</v>
      </c>
      <c r="J33" s="1">
        <v>5.9515577967848503E-5</v>
      </c>
      <c r="K33">
        <v>1</v>
      </c>
    </row>
    <row r="34" spans="1:11" x14ac:dyDescent="0.3">
      <c r="A34">
        <v>32</v>
      </c>
      <c r="B34">
        <v>3.03030303030303E-2</v>
      </c>
      <c r="C34">
        <v>0.66279321982010797</v>
      </c>
      <c r="D34">
        <v>0.284054237065759</v>
      </c>
      <c r="E34">
        <v>3.7145447215556397E-2</v>
      </c>
      <c r="F34">
        <v>1.5919477378095501E-2</v>
      </c>
      <c r="G34">
        <v>0</v>
      </c>
      <c r="H34">
        <v>0</v>
      </c>
      <c r="I34" s="1">
        <v>2.62855561441016E-5</v>
      </c>
      <c r="J34" s="1">
        <v>6.1332964336237398E-5</v>
      </c>
      <c r="K34">
        <v>1</v>
      </c>
    </row>
    <row r="35" spans="1:11" x14ac:dyDescent="0.3">
      <c r="A35">
        <v>33</v>
      </c>
      <c r="B35">
        <v>2.94117647058823E-2</v>
      </c>
      <c r="C35">
        <v>0.66172961500744198</v>
      </c>
      <c r="D35">
        <v>0.28359840643175999</v>
      </c>
      <c r="E35">
        <v>3.8207240815726899E-2</v>
      </c>
      <c r="F35">
        <v>1.63745317781686E-2</v>
      </c>
      <c r="G35">
        <v>0</v>
      </c>
      <c r="H35">
        <v>0</v>
      </c>
      <c r="I35" s="1">
        <v>2.70617900705517E-5</v>
      </c>
      <c r="J35" s="1">
        <v>6.3144176831287396E-5</v>
      </c>
      <c r="K35">
        <v>1</v>
      </c>
    </row>
    <row r="36" spans="1:11" x14ac:dyDescent="0.3">
      <c r="A36">
        <v>34</v>
      </c>
      <c r="B36">
        <v>2.8571428571428501E-2</v>
      </c>
      <c r="C36">
        <v>0.66066962338430502</v>
      </c>
      <c r="D36">
        <v>0.28314412430755898</v>
      </c>
      <c r="E36">
        <v>3.9265427379268497E-2</v>
      </c>
      <c r="F36">
        <v>1.68280403054007E-2</v>
      </c>
      <c r="G36">
        <v>0</v>
      </c>
      <c r="H36">
        <v>0</v>
      </c>
      <c r="I36" s="1">
        <v>2.78353870398711E-5</v>
      </c>
      <c r="J36" s="1">
        <v>6.4949236426365903E-5</v>
      </c>
      <c r="K36">
        <v>1</v>
      </c>
    </row>
    <row r="37" spans="1:11" x14ac:dyDescent="0.3">
      <c r="A37">
        <v>35</v>
      </c>
      <c r="B37">
        <v>2.77777777777777E-2</v>
      </c>
      <c r="C37">
        <v>0.65961323267627103</v>
      </c>
      <c r="D37">
        <v>0.28269138543268701</v>
      </c>
      <c r="E37">
        <v>4.0320019159705102E-2</v>
      </c>
      <c r="F37">
        <v>1.72800082113021E-2</v>
      </c>
      <c r="G37">
        <v>0</v>
      </c>
      <c r="H37">
        <v>0</v>
      </c>
      <c r="I37" s="1">
        <v>2.8606356010110501E-5</v>
      </c>
      <c r="J37" s="1">
        <v>6.6748164023591305E-5</v>
      </c>
      <c r="K37">
        <v>1</v>
      </c>
    </row>
    <row r="38" spans="1:11" x14ac:dyDescent="0.3">
      <c r="A38">
        <v>36</v>
      </c>
      <c r="B38">
        <v>2.7027027027027001E-2</v>
      </c>
      <c r="C38">
        <v>0.65856043065061198</v>
      </c>
      <c r="D38">
        <v>0.28224018456454802</v>
      </c>
      <c r="E38">
        <v>4.1371028368933999E-2</v>
      </c>
      <c r="F38">
        <v>1.77304407295431E-2</v>
      </c>
      <c r="G38">
        <v>0</v>
      </c>
      <c r="H38">
        <v>0</v>
      </c>
      <c r="I38" s="1">
        <v>2.9374705908889201E-5</v>
      </c>
      <c r="J38" s="1">
        <v>6.8540980454074893E-5</v>
      </c>
      <c r="K38">
        <v>1</v>
      </c>
    </row>
    <row r="39" spans="1:11" x14ac:dyDescent="0.3">
      <c r="A39">
        <v>37</v>
      </c>
      <c r="B39">
        <v>2.6315789473684199E-2</v>
      </c>
      <c r="C39">
        <v>0.65751120511615502</v>
      </c>
      <c r="D39">
        <v>0.28179051647835202</v>
      </c>
      <c r="E39">
        <v>4.2418467177367102E-2</v>
      </c>
      <c r="F39">
        <v>1.81793430760144E-2</v>
      </c>
      <c r="G39">
        <v>0</v>
      </c>
      <c r="H39">
        <v>0</v>
      </c>
      <c r="I39" s="1">
        <v>3.0140445633498201E-5</v>
      </c>
      <c r="J39" s="1">
        <v>7.0327706478162598E-5</v>
      </c>
      <c r="K39">
        <v>1</v>
      </c>
    </row>
    <row r="40" spans="1:11" x14ac:dyDescent="0.3">
      <c r="A40">
        <v>38</v>
      </c>
      <c r="B40">
        <v>2.5641025641025599E-2</v>
      </c>
      <c r="C40">
        <v>0.65646554392314205</v>
      </c>
      <c r="D40">
        <v>0.28134237596706102</v>
      </c>
      <c r="E40">
        <v>4.3462347714072098E-2</v>
      </c>
      <c r="F40">
        <v>1.8626720448887999E-2</v>
      </c>
      <c r="G40">
        <v>0</v>
      </c>
      <c r="H40">
        <v>0</v>
      </c>
      <c r="I40" s="1">
        <v>3.0903584051003502E-5</v>
      </c>
      <c r="J40" s="1">
        <v>7.2108362785674895E-5</v>
      </c>
      <c r="K40">
        <v>1</v>
      </c>
    </row>
    <row r="41" spans="1:11" x14ac:dyDescent="0.3">
      <c r="A41">
        <v>39</v>
      </c>
      <c r="B41">
        <v>2.5000000000000001E-2</v>
      </c>
      <c r="C41">
        <v>0.65542343496309097</v>
      </c>
      <c r="D41">
        <v>0.28089575784132398</v>
      </c>
      <c r="E41">
        <v>4.4502682066912901E-2</v>
      </c>
      <c r="F41">
        <v>1.9072578028676901E-2</v>
      </c>
      <c r="G41">
        <v>0</v>
      </c>
      <c r="H41">
        <v>0</v>
      </c>
      <c r="I41" s="1">
        <v>3.1664129998348499E-5</v>
      </c>
      <c r="J41" s="1">
        <v>7.3882969996146497E-5</v>
      </c>
      <c r="K41">
        <v>1</v>
      </c>
    </row>
    <row r="42" spans="1:11" x14ac:dyDescent="0.3">
      <c r="A42">
        <v>40</v>
      </c>
      <c r="B42">
        <v>2.4390243902439001E-2</v>
      </c>
      <c r="C42">
        <v>0.65438486616865199</v>
      </c>
      <c r="D42">
        <v>0.280450656929422</v>
      </c>
      <c r="E42">
        <v>4.5539482282689399E-2</v>
      </c>
      <c r="F42">
        <v>1.95169209782954E-2</v>
      </c>
      <c r="G42">
        <v>0</v>
      </c>
      <c r="H42">
        <v>0</v>
      </c>
      <c r="I42" s="1">
        <v>3.2422092282456398E-5</v>
      </c>
      <c r="J42" s="1">
        <v>7.5651548659065105E-5</v>
      </c>
      <c r="K42">
        <v>1</v>
      </c>
    </row>
    <row r="43" spans="1:11" x14ac:dyDescent="0.3">
      <c r="A43">
        <v>41</v>
      </c>
      <c r="B43">
        <v>2.3809523809523801E-2</v>
      </c>
      <c r="C43">
        <v>0.65334982551346898</v>
      </c>
      <c r="D43">
        <v>0.28000706807720099</v>
      </c>
      <c r="E43">
        <v>4.6572760367277297E-2</v>
      </c>
      <c r="F43">
        <v>1.9959754443118798E-2</v>
      </c>
      <c r="G43">
        <v>0</v>
      </c>
      <c r="H43">
        <v>0</v>
      </c>
      <c r="I43" s="1">
        <v>3.3177479680332602E-5</v>
      </c>
      <c r="J43" s="1">
        <v>7.7414119254109505E-5</v>
      </c>
      <c r="K43">
        <v>1</v>
      </c>
    </row>
    <row r="44" spans="1:11" x14ac:dyDescent="0.3">
      <c r="A44">
        <v>42</v>
      </c>
      <c r="B44">
        <v>2.3255813953488299E-2</v>
      </c>
      <c r="C44">
        <v>0.65231830101204202</v>
      </c>
      <c r="D44">
        <v>0.279564986148018</v>
      </c>
      <c r="E44">
        <v>4.7602528285766603E-2</v>
      </c>
      <c r="F44">
        <v>2.0401083551042799E-2</v>
      </c>
      <c r="G44">
        <v>0</v>
      </c>
      <c r="H44">
        <v>0</v>
      </c>
      <c r="I44" s="1">
        <v>3.3930300939165699E-5</v>
      </c>
      <c r="J44" s="1">
        <v>7.9170702191386704E-5</v>
      </c>
      <c r="K44">
        <v>1</v>
      </c>
    </row>
    <row r="45" spans="1:11" x14ac:dyDescent="0.3">
      <c r="A45">
        <v>43</v>
      </c>
      <c r="B45">
        <v>2.27272727272727E-2</v>
      </c>
      <c r="C45">
        <v>0.65129028071958806</v>
      </c>
      <c r="D45">
        <v>0.27912440602268002</v>
      </c>
      <c r="E45">
        <v>4.8628797962600799E-2</v>
      </c>
      <c r="F45">
        <v>2.08409134125432E-2</v>
      </c>
      <c r="G45">
        <v>0</v>
      </c>
      <c r="H45">
        <v>0</v>
      </c>
      <c r="I45" s="1">
        <v>3.4680564776429102E-5</v>
      </c>
      <c r="J45" s="1">
        <v>8.0921317811667994E-5</v>
      </c>
      <c r="K45">
        <v>1</v>
      </c>
    </row>
    <row r="46" spans="1:11" x14ac:dyDescent="0.3">
      <c r="A46">
        <v>44</v>
      </c>
      <c r="B46">
        <v>2.2222222222222199E-2</v>
      </c>
      <c r="C46">
        <v>0.65026575273189902</v>
      </c>
      <c r="D46">
        <v>0.278685322599385</v>
      </c>
      <c r="E46">
        <v>4.9651581281714603E-2</v>
      </c>
      <c r="F46">
        <v>2.1279249120734801E-2</v>
      </c>
      <c r="G46">
        <v>0</v>
      </c>
      <c r="H46">
        <v>0</v>
      </c>
      <c r="I46" s="1">
        <v>3.5428279879981997E-5</v>
      </c>
      <c r="J46" s="1">
        <v>8.2665986386624705E-5</v>
      </c>
      <c r="K46">
        <v>1</v>
      </c>
    </row>
    <row r="47" spans="1:11" x14ac:dyDescent="0.3">
      <c r="A47">
        <v>45</v>
      </c>
      <c r="B47">
        <v>2.1739130434782601E-2</v>
      </c>
      <c r="C47">
        <v>0.64924470518520905</v>
      </c>
      <c r="D47">
        <v>0.278247730793661</v>
      </c>
      <c r="E47">
        <v>5.06708900866715E-2</v>
      </c>
      <c r="F47">
        <v>2.17160957514306E-2</v>
      </c>
      <c r="G47">
        <v>0</v>
      </c>
      <c r="H47">
        <v>0</v>
      </c>
      <c r="I47" s="1">
        <v>3.6173454908169898E-5</v>
      </c>
      <c r="J47" s="1">
        <v>8.4404728119063198E-5</v>
      </c>
      <c r="K47">
        <v>1</v>
      </c>
    </row>
    <row r="48" spans="1:11" x14ac:dyDescent="0.3">
      <c r="A48">
        <v>46</v>
      </c>
      <c r="B48">
        <v>2.1276595744680799E-2</v>
      </c>
      <c r="C48">
        <v>0.64822712625605605</v>
      </c>
      <c r="D48">
        <v>0.27781162553830901</v>
      </c>
      <c r="E48">
        <v>5.1686736180801197E-2</v>
      </c>
      <c r="F48">
        <v>2.21514583632005E-2</v>
      </c>
      <c r="G48">
        <v>0</v>
      </c>
      <c r="H48">
        <v>0</v>
      </c>
      <c r="I48" s="1">
        <v>3.6916098489925E-5</v>
      </c>
      <c r="J48" s="1">
        <v>8.6137563143158399E-5</v>
      </c>
      <c r="K48">
        <v>1</v>
      </c>
    </row>
    <row r="49" spans="1:11" x14ac:dyDescent="0.3">
      <c r="A49">
        <v>47</v>
      </c>
      <c r="B49">
        <v>2.0833333333333301E-2</v>
      </c>
      <c r="C49">
        <v>0.64721300416113903</v>
      </c>
      <c r="D49">
        <v>0.27737700178334501</v>
      </c>
      <c r="E49">
        <v>5.2699131327335898E-2</v>
      </c>
      <c r="F49">
        <v>2.2585341997429599E-2</v>
      </c>
      <c r="G49">
        <v>0</v>
      </c>
      <c r="H49">
        <v>0</v>
      </c>
      <c r="I49" s="1">
        <v>3.76562192248658E-5</v>
      </c>
      <c r="J49" s="1">
        <v>8.7864511524686904E-5</v>
      </c>
      <c r="K49">
        <v>1</v>
      </c>
    </row>
    <row r="50" spans="1:11" x14ac:dyDescent="0.3">
      <c r="A50">
        <v>48</v>
      </c>
      <c r="B50">
        <v>2.04081632653061E-2</v>
      </c>
      <c r="C50">
        <v>0.64620232715719195</v>
      </c>
      <c r="D50">
        <v>0.276943854495939</v>
      </c>
      <c r="E50">
        <v>5.3708087249546899E-2</v>
      </c>
      <c r="F50">
        <v>2.3017751678377201E-2</v>
      </c>
      <c r="G50">
        <v>0</v>
      </c>
      <c r="H50">
        <v>0</v>
      </c>
      <c r="I50" s="1">
        <v>3.8393825683396997E-5</v>
      </c>
      <c r="J50" s="1">
        <v>8.9585593261259797E-5</v>
      </c>
      <c r="K50">
        <v>1</v>
      </c>
    </row>
    <row r="51" spans="1:11" x14ac:dyDescent="0.3">
      <c r="A51">
        <v>49</v>
      </c>
      <c r="B51">
        <v>0.02</v>
      </c>
      <c r="C51">
        <v>0.64519508354083699</v>
      </c>
      <c r="D51">
        <v>0.27651217866035799</v>
      </c>
      <c r="E51">
        <v>5.4713615630880202E-2</v>
      </c>
      <c r="F51">
        <v>2.3448692413234301E-2</v>
      </c>
      <c r="G51">
        <v>0</v>
      </c>
      <c r="H51">
        <v>0</v>
      </c>
      <c r="I51" s="1">
        <v>3.9128926406808798E-5</v>
      </c>
      <c r="J51" s="1">
        <v>9.1300828282553896E-5</v>
      </c>
      <c r="K51">
        <v>1</v>
      </c>
    </row>
    <row r="52" spans="1:11" x14ac:dyDescent="0.3">
      <c r="A52">
        <v>50</v>
      </c>
      <c r="B52">
        <v>1.9607843137254902E-2</v>
      </c>
      <c r="C52">
        <v>0.64419126164845797</v>
      </c>
      <c r="D52">
        <v>0.27608196927791001</v>
      </c>
      <c r="E52">
        <v>5.5715728115091602E-2</v>
      </c>
      <c r="F52">
        <v>2.3878169192182101E-2</v>
      </c>
      <c r="G52">
        <v>0</v>
      </c>
      <c r="H52">
        <v>0</v>
      </c>
      <c r="I52" s="1">
        <v>3.98615299073753E-5</v>
      </c>
      <c r="J52" s="1">
        <v>9.3010236450542406E-5</v>
      </c>
      <c r="K52">
        <v>1</v>
      </c>
    </row>
    <row r="53" spans="1:11" x14ac:dyDescent="0.3">
      <c r="A53">
        <v>51</v>
      </c>
      <c r="B53">
        <v>1.9230769230769201E-2</v>
      </c>
      <c r="C53">
        <v>0.64319084985605801</v>
      </c>
      <c r="D53">
        <v>0.27565322136688197</v>
      </c>
      <c r="E53">
        <v>5.6714436306381802E-2</v>
      </c>
      <c r="F53">
        <v>2.4306186988449299E-2</v>
      </c>
      <c r="G53">
        <v>0</v>
      </c>
      <c r="H53">
        <v>0</v>
      </c>
      <c r="I53" s="1">
        <v>4.0591644668453601E-5</v>
      </c>
      <c r="J53" s="1">
        <v>9.4713837559725296E-5</v>
      </c>
      <c r="K53">
        <v>1</v>
      </c>
    </row>
    <row r="54" spans="1:11" x14ac:dyDescent="0.3">
      <c r="A54">
        <v>52</v>
      </c>
      <c r="B54">
        <v>1.8867924528301799E-2</v>
      </c>
      <c r="C54">
        <v>0.64219383657913098</v>
      </c>
      <c r="D54">
        <v>0.27522592996248502</v>
      </c>
      <c r="E54">
        <v>5.7709751769530797E-2</v>
      </c>
      <c r="F54">
        <v>2.4732750758370298E-2</v>
      </c>
      <c r="G54">
        <v>0</v>
      </c>
      <c r="H54">
        <v>0</v>
      </c>
      <c r="I54" s="1">
        <v>4.1319279144581997E-5</v>
      </c>
      <c r="J54" s="1">
        <v>9.6411651337358095E-5</v>
      </c>
      <c r="K54">
        <v>1</v>
      </c>
    </row>
    <row r="55" spans="1:11" x14ac:dyDescent="0.3">
      <c r="A55">
        <v>53</v>
      </c>
      <c r="B55">
        <v>1.85185185185185E-2</v>
      </c>
      <c r="C55">
        <v>0.64120021027252405</v>
      </c>
      <c r="D55">
        <v>0.27480009011679601</v>
      </c>
      <c r="E55">
        <v>5.8701686030031397E-2</v>
      </c>
      <c r="F55">
        <v>2.5157865441441999E-2</v>
      </c>
      <c r="G55">
        <v>0</v>
      </c>
      <c r="H55">
        <v>0</v>
      </c>
      <c r="I55" s="1">
        <v>4.20444417615775E-5</v>
      </c>
      <c r="J55" s="1">
        <v>9.8103697443680898E-5</v>
      </c>
      <c r="K55">
        <v>1</v>
      </c>
    </row>
    <row r="56" spans="1:11" x14ac:dyDescent="0.3">
      <c r="A56">
        <v>54</v>
      </c>
      <c r="B56">
        <v>1.8181818181818101E-2</v>
      </c>
      <c r="C56">
        <v>0.64020995943030401</v>
      </c>
      <c r="D56">
        <v>0.274375696898702</v>
      </c>
      <c r="E56">
        <v>5.9690250574223197E-2</v>
      </c>
      <c r="F56">
        <v>2.5581535960381301E-2</v>
      </c>
      <c r="G56">
        <v>0</v>
      </c>
      <c r="H56">
        <v>0</v>
      </c>
      <c r="I56" s="1">
        <v>4.2767140916633701E-5</v>
      </c>
      <c r="J56" s="1">
        <v>9.9789995472145406E-5</v>
      </c>
      <c r="K56">
        <v>1</v>
      </c>
    </row>
    <row r="57" spans="1:11" x14ac:dyDescent="0.3">
      <c r="A57">
        <v>55</v>
      </c>
      <c r="B57">
        <v>1.7857142857142801E-2</v>
      </c>
      <c r="C57">
        <v>0.63922307258562505</v>
      </c>
      <c r="D57">
        <v>0.27395274539383901</v>
      </c>
      <c r="E57">
        <v>6.0675456849425297E-2</v>
      </c>
      <c r="F57">
        <v>2.6003767221182202E-2</v>
      </c>
      <c r="G57">
        <v>0</v>
      </c>
      <c r="H57">
        <v>0</v>
      </c>
      <c r="I57" s="1">
        <v>4.3487384978417999E-5</v>
      </c>
      <c r="J57" s="1">
        <v>1.01470564949642E-4</v>
      </c>
      <c r="K57">
        <v>1</v>
      </c>
    </row>
    <row r="58" spans="1:11" x14ac:dyDescent="0.3">
      <c r="A58">
        <v>56</v>
      </c>
      <c r="B58">
        <v>1.7543859649122799E-2</v>
      </c>
      <c r="C58">
        <v>0.63823953831059399</v>
      </c>
      <c r="D58">
        <v>0.27353123070454</v>
      </c>
      <c r="E58">
        <v>6.1657316264068902E-2</v>
      </c>
      <c r="F58">
        <v>2.64245641131724E-2</v>
      </c>
      <c r="G58">
        <v>0</v>
      </c>
      <c r="H58">
        <v>0</v>
      </c>
      <c r="I58" s="1">
        <v>4.42051822871684E-5</v>
      </c>
      <c r="J58" s="1">
        <v>1.0314542533672599E-4</v>
      </c>
      <c r="K58">
        <v>1</v>
      </c>
    </row>
    <row r="59" spans="1:11" x14ac:dyDescent="0.3">
      <c r="A59">
        <v>57</v>
      </c>
      <c r="B59">
        <v>1.72413793103448E-2</v>
      </c>
      <c r="C59">
        <v>0.63725934521614203</v>
      </c>
      <c r="D59">
        <v>0.27311114794977498</v>
      </c>
      <c r="E59">
        <v>6.26358401878295E-2</v>
      </c>
      <c r="F59">
        <v>2.6843931509069802E-2</v>
      </c>
      <c r="G59">
        <v>0</v>
      </c>
      <c r="H59">
        <v>0</v>
      </c>
      <c r="I59" s="1">
        <v>4.4920541154790199E-5</v>
      </c>
      <c r="J59" s="1">
        <v>1.04814596027843E-4</v>
      </c>
      <c r="K59">
        <v>1</v>
      </c>
    </row>
    <row r="60" spans="1:11" x14ac:dyDescent="0.3">
      <c r="A60">
        <v>58</v>
      </c>
      <c r="B60">
        <v>1.6949152542372801E-2</v>
      </c>
      <c r="C60">
        <v>0.63628248195188997</v>
      </c>
      <c r="D60">
        <v>0.27269249226509501</v>
      </c>
      <c r="E60">
        <v>6.3611039951758402E-2</v>
      </c>
      <c r="F60">
        <v>2.7261874265039301E-2</v>
      </c>
      <c r="G60">
        <v>0</v>
      </c>
      <c r="H60">
        <v>0</v>
      </c>
      <c r="I60" s="1">
        <v>4.5633469864952002E-5</v>
      </c>
      <c r="J60" s="1">
        <v>1.0647809635155401E-4</v>
      </c>
      <c r="K60">
        <v>1</v>
      </c>
    </row>
    <row r="61" spans="1:11" x14ac:dyDescent="0.3">
      <c r="A61">
        <v>59</v>
      </c>
      <c r="B61">
        <v>1.6666666666666601E-2</v>
      </c>
      <c r="C61">
        <v>0.635308937206015</v>
      </c>
      <c r="D61">
        <v>0.27227525880257802</v>
      </c>
      <c r="E61">
        <v>6.4582926848414005E-2</v>
      </c>
      <c r="F61">
        <v>2.7678397220748802E-2</v>
      </c>
      <c r="G61">
        <v>0</v>
      </c>
      <c r="H61">
        <v>0</v>
      </c>
      <c r="I61" s="1">
        <v>4.6343976673182203E-5</v>
      </c>
      <c r="J61" s="1">
        <v>1.08135945570758E-4</v>
      </c>
      <c r="K61">
        <v>1</v>
      </c>
    </row>
    <row r="62" spans="1:11" x14ac:dyDescent="0.3">
      <c r="A62">
        <v>60</v>
      </c>
      <c r="B62">
        <v>1.63934426229508E-2</v>
      </c>
      <c r="C62">
        <v>0.63433869970512402</v>
      </c>
      <c r="D62">
        <v>0.27185944273076701</v>
      </c>
      <c r="E62">
        <v>6.5551512131992701E-2</v>
      </c>
      <c r="F62">
        <v>2.8093505199425401E-2</v>
      </c>
      <c r="G62">
        <v>0</v>
      </c>
      <c r="H62">
        <v>0</v>
      </c>
      <c r="I62" s="1">
        <v>4.7052069806963801E-5</v>
      </c>
      <c r="J62" s="1">
        <v>1.09788162882915E-4</v>
      </c>
      <c r="K62">
        <v>1</v>
      </c>
    </row>
    <row r="63" spans="1:11" x14ac:dyDescent="0.3">
      <c r="A63">
        <v>61</v>
      </c>
      <c r="B63">
        <v>1.6129032258064498E-2</v>
      </c>
      <c r="C63">
        <v>0.63337175821412095</v>
      </c>
      <c r="D63">
        <v>0.27144503923462299</v>
      </c>
      <c r="E63">
        <v>6.6516807018458898E-2</v>
      </c>
      <c r="F63">
        <v>2.8507203007910899E-2</v>
      </c>
      <c r="G63">
        <v>0</v>
      </c>
      <c r="H63">
        <v>0</v>
      </c>
      <c r="I63" s="1">
        <v>4.7757757465830297E-5</v>
      </c>
      <c r="J63" s="1">
        <v>1.1143476742027E-4</v>
      </c>
      <c r="K63">
        <v>1</v>
      </c>
    </row>
    <row r="64" spans="1:11" x14ac:dyDescent="0.3">
      <c r="A64">
        <v>62</v>
      </c>
      <c r="B64">
        <v>1.5873015873015799E-2</v>
      </c>
      <c r="C64">
        <v>0.63240810153607396</v>
      </c>
      <c r="D64">
        <v>0.27103204351546001</v>
      </c>
      <c r="E64">
        <v>6.7478822685675094E-2</v>
      </c>
      <c r="F64">
        <v>2.8919495436717901E-2</v>
      </c>
      <c r="G64">
        <v>0</v>
      </c>
      <c r="H64">
        <v>0</v>
      </c>
      <c r="I64" s="1">
        <v>4.8461047821460498E-5</v>
      </c>
      <c r="J64" s="1">
        <v>1.13075778250074E-4</v>
      </c>
      <c r="K64">
        <v>1</v>
      </c>
    </row>
    <row r="65" spans="1:11" x14ac:dyDescent="0.3">
      <c r="A65">
        <v>63</v>
      </c>
      <c r="B65">
        <v>1.5625E-2</v>
      </c>
      <c r="C65">
        <v>0.63144771851209303</v>
      </c>
      <c r="D65">
        <v>0.27062045079089703</v>
      </c>
      <c r="E65">
        <v>6.8437570273531395E-2</v>
      </c>
      <c r="F65">
        <v>2.9330387260084901E-2</v>
      </c>
      <c r="G65">
        <v>0</v>
      </c>
      <c r="H65">
        <v>0</v>
      </c>
      <c r="I65" s="1">
        <v>4.9161949017772698E-5</v>
      </c>
      <c r="J65" s="1">
        <v>1.14711214374803E-4</v>
      </c>
      <c r="K65">
        <v>1</v>
      </c>
    </row>
    <row r="66" spans="1:11" x14ac:dyDescent="0.3">
      <c r="A66">
        <v>64</v>
      </c>
      <c r="B66">
        <v>1.53846153846153E-2</v>
      </c>
      <c r="C66">
        <v>0.630490598021193</v>
      </c>
      <c r="D66">
        <v>0.270210256294797</v>
      </c>
      <c r="E66">
        <v>6.9393060884074306E-2</v>
      </c>
      <c r="F66">
        <v>2.97398832360318E-2</v>
      </c>
      <c r="G66">
        <v>0</v>
      </c>
      <c r="H66">
        <v>0</v>
      </c>
      <c r="I66" s="1">
        <v>4.9860469171019798E-5</v>
      </c>
      <c r="J66" s="1">
        <v>1.1634109473237899E-4</v>
      </c>
      <c r="K66">
        <v>1</v>
      </c>
    </row>
    <row r="67" spans="1:11" x14ac:dyDescent="0.3">
      <c r="A67">
        <v>65</v>
      </c>
      <c r="B67">
        <v>1.51515151515151E-2</v>
      </c>
      <c r="C67">
        <v>0.62953672898016799</v>
      </c>
      <c r="D67">
        <v>0.269801455277214</v>
      </c>
      <c r="E67">
        <v>7.0345305581635501E-2</v>
      </c>
      <c r="F67">
        <v>3.01479881064152E-2</v>
      </c>
      <c r="G67">
        <v>0</v>
      </c>
      <c r="H67">
        <v>0</v>
      </c>
      <c r="I67" s="1">
        <v>5.0556616369882598E-5</v>
      </c>
      <c r="J67" s="1">
        <v>1.17965438196392E-4</v>
      </c>
      <c r="K67">
        <v>1</v>
      </c>
    </row>
    <row r="68" spans="1:11" x14ac:dyDescent="0.3">
      <c r="A68">
        <v>66</v>
      </c>
      <c r="B68">
        <v>1.4925373134328301E-2</v>
      </c>
      <c r="C68">
        <v>0.62858610034346396</v>
      </c>
      <c r="D68">
        <v>0.269394043004341</v>
      </c>
      <c r="E68">
        <v>7.1294315392959606E-2</v>
      </c>
      <c r="F68">
        <v>3.05547065969826E-2</v>
      </c>
      <c r="G68">
        <v>0</v>
      </c>
      <c r="H68">
        <v>0</v>
      </c>
      <c r="I68" s="1">
        <v>5.1250398675563698E-5</v>
      </c>
      <c r="J68" s="1">
        <v>1.19584263576315E-4</v>
      </c>
      <c r="K68">
        <v>1</v>
      </c>
    </row>
    <row r="69" spans="1:11" x14ac:dyDescent="0.3">
      <c r="A69">
        <v>67</v>
      </c>
      <c r="B69">
        <v>1.47058823529411E-2</v>
      </c>
      <c r="C69">
        <v>0.62763870110304998</v>
      </c>
      <c r="D69">
        <v>0.26898801475844902</v>
      </c>
      <c r="E69">
        <v>7.22401013073323E-2</v>
      </c>
      <c r="F69">
        <v>3.0960043417428099E-2</v>
      </c>
      <c r="G69">
        <v>0</v>
      </c>
      <c r="H69">
        <v>0</v>
      </c>
      <c r="I69" s="1">
        <v>5.1941824121880903E-5</v>
      </c>
      <c r="J69" s="1">
        <v>1.21197589617722E-4</v>
      </c>
      <c r="K69">
        <v>0.999999999999999</v>
      </c>
    </row>
    <row r="70" spans="1:11" x14ac:dyDescent="0.3">
      <c r="A70">
        <v>68</v>
      </c>
      <c r="B70">
        <v>1.4492753623188401E-2</v>
      </c>
      <c r="C70">
        <v>0.62669452028828998</v>
      </c>
      <c r="D70">
        <v>0.26858336583783798</v>
      </c>
      <c r="E70">
        <v>7.3182674276707299E-2</v>
      </c>
      <c r="F70">
        <v>3.1364003261445998E-2</v>
      </c>
      <c r="G70">
        <v>0</v>
      </c>
      <c r="H70">
        <v>0</v>
      </c>
      <c r="I70" s="1">
        <v>5.2630900715360298E-5</v>
      </c>
      <c r="J70" s="1">
        <v>1.22805435002507E-4</v>
      </c>
      <c r="K70">
        <v>1</v>
      </c>
    </row>
    <row r="71" spans="1:11" x14ac:dyDescent="0.3">
      <c r="A71">
        <v>69</v>
      </c>
      <c r="B71">
        <v>1.42857142857142E-2</v>
      </c>
      <c r="C71">
        <v>0.62575354696581698</v>
      </c>
      <c r="D71">
        <v>0.26818009155677802</v>
      </c>
      <c r="E71">
        <v>7.4122045215833293E-2</v>
      </c>
      <c r="F71">
        <v>3.1766590806785698E-2</v>
      </c>
      <c r="G71">
        <v>0</v>
      </c>
      <c r="H71">
        <v>0</v>
      </c>
      <c r="I71" s="1">
        <v>5.3317636435328603E-5</v>
      </c>
      <c r="J71" s="1">
        <v>1.2440781834910001E-4</v>
      </c>
      <c r="K71">
        <v>1</v>
      </c>
    </row>
    <row r="72" spans="1:11" x14ac:dyDescent="0.3">
      <c r="A72">
        <v>70</v>
      </c>
      <c r="B72">
        <v>1.4084507042253501E-2</v>
      </c>
      <c r="C72">
        <v>0.62481577023940604</v>
      </c>
      <c r="D72">
        <v>0.26777818724545999</v>
      </c>
      <c r="E72">
        <v>7.5058225002380394E-2</v>
      </c>
      <c r="F72">
        <v>3.2167810715305903E-2</v>
      </c>
      <c r="G72">
        <v>0</v>
      </c>
      <c r="H72">
        <v>0</v>
      </c>
      <c r="I72" s="1">
        <v>5.4002039234006203E-5</v>
      </c>
      <c r="J72" s="1">
        <v>1.2600475821268099E-4</v>
      </c>
      <c r="K72">
        <v>1</v>
      </c>
    </row>
    <row r="73" spans="1:11" x14ac:dyDescent="0.3">
      <c r="A73">
        <v>71</v>
      </c>
      <c r="B73">
        <v>1.38888888888888E-2</v>
      </c>
      <c r="C73">
        <v>0.62388117924984798</v>
      </c>
      <c r="D73">
        <v>0.26737764824993498</v>
      </c>
      <c r="E73">
        <v>7.59912244770658E-2</v>
      </c>
      <c r="F73">
        <v>3.2567667633028201E-2</v>
      </c>
      <c r="G73">
        <v>0</v>
      </c>
      <c r="H73">
        <v>0</v>
      </c>
      <c r="I73" s="1">
        <v>5.4684117036598498E-5</v>
      </c>
      <c r="J73" s="1">
        <v>1.2759627308539599E-4</v>
      </c>
      <c r="K73">
        <v>1</v>
      </c>
    </row>
    <row r="74" spans="1:11" x14ac:dyDescent="0.3">
      <c r="A74">
        <v>72</v>
      </c>
      <c r="B74">
        <v>1.3698630136986301E-2</v>
      </c>
      <c r="C74">
        <v>0.62294976317482298</v>
      </c>
      <c r="D74">
        <v>0.26697846993206698</v>
      </c>
      <c r="E74">
        <v>7.6921054443779599E-2</v>
      </c>
      <c r="F74">
        <v>3.2966166190191201E-2</v>
      </c>
      <c r="G74">
        <v>0</v>
      </c>
      <c r="H74">
        <v>0</v>
      </c>
      <c r="I74" s="1">
        <v>5.5363877741388197E-5</v>
      </c>
      <c r="J74" s="1">
        <v>1.29182381396572E-4</v>
      </c>
      <c r="K74">
        <v>1</v>
      </c>
    </row>
    <row r="75" spans="1:11" x14ac:dyDescent="0.3">
      <c r="A75">
        <v>73</v>
      </c>
      <c r="B75">
        <v>1.35135135135135E-2</v>
      </c>
      <c r="C75">
        <v>0.62202151122877702</v>
      </c>
      <c r="D75">
        <v>0.26658064766947498</v>
      </c>
      <c r="E75">
        <v>7.7847725669709794E-2</v>
      </c>
      <c r="F75">
        <v>3.3363311001304199E-2</v>
      </c>
      <c r="G75">
        <v>0</v>
      </c>
      <c r="H75">
        <v>0</v>
      </c>
      <c r="I75" s="1">
        <v>5.6041329219826803E-5</v>
      </c>
      <c r="J75" s="1">
        <v>1.30763101512929E-4</v>
      </c>
      <c r="K75">
        <v>1</v>
      </c>
    </row>
    <row r="76" spans="1:11" x14ac:dyDescent="0.3">
      <c r="A76">
        <v>74</v>
      </c>
      <c r="B76">
        <v>1.3333333333333299E-2</v>
      </c>
      <c r="C76">
        <v>0.62109641266279403</v>
      </c>
      <c r="D76">
        <v>0.26618417685548301</v>
      </c>
      <c r="E76">
        <v>7.8771248885467104E-2</v>
      </c>
      <c r="F76">
        <v>3.3759106665200198E-2</v>
      </c>
      <c r="G76">
        <v>0</v>
      </c>
      <c r="H76">
        <v>0</v>
      </c>
      <c r="I76" s="1">
        <v>5.6716479316625199E-5</v>
      </c>
      <c r="J76" s="1">
        <v>1.3233845173879201E-4</v>
      </c>
      <c r="K76">
        <v>0.999999999999999</v>
      </c>
    </row>
    <row r="77" spans="1:11" x14ac:dyDescent="0.3">
      <c r="A77">
        <v>75</v>
      </c>
      <c r="B77">
        <v>1.3157894736842099E-2</v>
      </c>
      <c r="C77">
        <v>0.62017445676447402</v>
      </c>
      <c r="D77">
        <v>0.26578905289906002</v>
      </c>
      <c r="E77">
        <v>7.9691634785209103E-2</v>
      </c>
      <c r="F77">
        <v>3.4153557765089597E-2</v>
      </c>
      <c r="G77">
        <v>0</v>
      </c>
      <c r="H77">
        <v>0</v>
      </c>
      <c r="I77" s="1">
        <v>5.7389335849845299E-5</v>
      </c>
      <c r="J77" s="1">
        <v>1.3390845031630499E-4</v>
      </c>
      <c r="K77">
        <v>1</v>
      </c>
    </row>
    <row r="78" spans="1:11" x14ac:dyDescent="0.3">
      <c r="A78">
        <v>76</v>
      </c>
      <c r="B78">
        <v>1.2987012987012899E-2</v>
      </c>
      <c r="C78">
        <v>0.61925563285781005</v>
      </c>
      <c r="D78">
        <v>0.26539527122477502</v>
      </c>
      <c r="E78">
        <v>8.06088940267638E-2</v>
      </c>
      <c r="F78">
        <v>3.4546668868612997E-2</v>
      </c>
      <c r="G78">
        <v>0</v>
      </c>
      <c r="H78">
        <v>0</v>
      </c>
      <c r="I78" s="1">
        <v>5.8059906610989699E-5</v>
      </c>
      <c r="J78" s="1">
        <v>1.3547311542564199E-4</v>
      </c>
      <c r="K78">
        <v>0.999999999999999</v>
      </c>
    </row>
    <row r="79" spans="1:11" x14ac:dyDescent="0.3">
      <c r="A79">
        <v>77</v>
      </c>
      <c r="B79">
        <v>1.2820512820512799E-2</v>
      </c>
      <c r="C79">
        <v>0.618339930303061</v>
      </c>
      <c r="D79">
        <v>0.26500282727273999</v>
      </c>
      <c r="E79">
        <v>8.1523037231753706E-2</v>
      </c>
      <c r="F79">
        <v>3.4938444527894401E-2</v>
      </c>
      <c r="G79">
        <v>0</v>
      </c>
      <c r="H79">
        <v>0</v>
      </c>
      <c r="I79" s="1">
        <v>5.8728199365092798E-5</v>
      </c>
      <c r="J79" s="1">
        <v>1.3703246518521599E-4</v>
      </c>
      <c r="K79">
        <v>1</v>
      </c>
    </row>
    <row r="80" spans="1:11" x14ac:dyDescent="0.3">
      <c r="A80">
        <v>78</v>
      </c>
      <c r="B80">
        <v>1.26582278481012E-2</v>
      </c>
      <c r="C80">
        <v>0.61742733849662901</v>
      </c>
      <c r="D80">
        <v>0.26461171649855503</v>
      </c>
      <c r="E80">
        <v>8.2434074985718198E-2</v>
      </c>
      <c r="F80">
        <v>3.5328889279593503E-2</v>
      </c>
      <c r="G80">
        <v>0</v>
      </c>
      <c r="H80">
        <v>0</v>
      </c>
      <c r="I80" s="1">
        <v>5.93942218508099E-5</v>
      </c>
      <c r="J80" s="1">
        <v>1.38586517651889E-4</v>
      </c>
      <c r="K80">
        <v>0.999999999999999</v>
      </c>
    </row>
    <row r="81" spans="1:11" x14ac:dyDescent="0.3">
      <c r="A81">
        <v>79</v>
      </c>
      <c r="B81">
        <v>1.2500000000000001E-2</v>
      </c>
      <c r="C81">
        <v>0.61651784687094202</v>
      </c>
      <c r="D81">
        <v>0.26422193437326102</v>
      </c>
      <c r="E81">
        <v>8.3342017838236401E-2</v>
      </c>
      <c r="F81">
        <v>3.5718007644958402E-2</v>
      </c>
      <c r="G81">
        <v>0</v>
      </c>
      <c r="H81">
        <v>0</v>
      </c>
      <c r="I81" s="1">
        <v>6.0057981780507401E-5</v>
      </c>
      <c r="J81" s="1">
        <v>1.40135290821183E-4</v>
      </c>
      <c r="K81">
        <v>0.999999999999999</v>
      </c>
    </row>
    <row r="82" spans="1:11" x14ac:dyDescent="0.3">
      <c r="A82">
        <v>80</v>
      </c>
      <c r="B82">
        <v>1.23456790123456E-2</v>
      </c>
      <c r="C82">
        <v>0.61561144489432296</v>
      </c>
      <c r="D82">
        <v>0.26383347638328097</v>
      </c>
      <c r="E82">
        <v>8.4246876303049195E-2</v>
      </c>
      <c r="F82">
        <v>3.6105804129878197E-2</v>
      </c>
      <c r="G82">
        <v>0</v>
      </c>
      <c r="H82">
        <v>0</v>
      </c>
      <c r="I82" s="1">
        <v>6.0719486840351797E-5</v>
      </c>
      <c r="J82" s="1">
        <v>1.41678802627487E-4</v>
      </c>
      <c r="K82">
        <v>1</v>
      </c>
    </row>
    <row r="83" spans="1:11" x14ac:dyDescent="0.3">
      <c r="A83">
        <v>81</v>
      </c>
      <c r="B83">
        <v>1.21951219512195E-2</v>
      </c>
      <c r="C83">
        <v>0.614708122070874</v>
      </c>
      <c r="D83">
        <v>0.26344633803037398</v>
      </c>
      <c r="E83">
        <v>8.5148660858181305E-2</v>
      </c>
      <c r="F83">
        <v>3.64922832249348E-2</v>
      </c>
      <c r="G83">
        <v>0</v>
      </c>
      <c r="H83">
        <v>0</v>
      </c>
      <c r="I83" s="1">
        <v>6.1378744690398899E-5</v>
      </c>
      <c r="J83" s="1">
        <v>1.4321707094426401E-4</v>
      </c>
      <c r="K83">
        <v>1</v>
      </c>
    </row>
    <row r="84" spans="1:11" x14ac:dyDescent="0.3">
      <c r="A84">
        <v>82</v>
      </c>
      <c r="B84">
        <v>1.20481927710843E-2</v>
      </c>
      <c r="C84">
        <v>0.61380786794035302</v>
      </c>
      <c r="D84">
        <v>0.26306051483157999</v>
      </c>
      <c r="E84">
        <v>8.6047381946062096E-2</v>
      </c>
      <c r="F84">
        <v>3.6877449405455197E-2</v>
      </c>
      <c r="G84">
        <v>0</v>
      </c>
      <c r="H84">
        <v>0</v>
      </c>
      <c r="I84" s="1">
        <v>6.2035762964682303E-5</v>
      </c>
      <c r="J84" s="1">
        <v>1.4475011358425799E-4</v>
      </c>
      <c r="K84">
        <v>1</v>
      </c>
    </row>
    <row r="85" spans="1:11" x14ac:dyDescent="0.3">
      <c r="A85">
        <v>83</v>
      </c>
      <c r="B85">
        <v>1.1904761904761901E-2</v>
      </c>
      <c r="C85">
        <v>0.61291067207805305</v>
      </c>
      <c r="D85">
        <v>0.26267600231916499</v>
      </c>
      <c r="E85">
        <v>8.6943049973647005E-2</v>
      </c>
      <c r="F85">
        <v>3.7261307131562997E-2</v>
      </c>
      <c r="G85">
        <v>0</v>
      </c>
      <c r="H85">
        <v>0</v>
      </c>
      <c r="I85" s="1">
        <v>6.2690549271301901E-5</v>
      </c>
      <c r="J85" s="1">
        <v>1.46277948299704E-4</v>
      </c>
      <c r="K85">
        <v>1</v>
      </c>
    </row>
    <row r="86" spans="1:11" x14ac:dyDescent="0.3">
      <c r="A86">
        <v>84</v>
      </c>
      <c r="B86">
        <v>1.1764705882352899E-2</v>
      </c>
      <c r="C86">
        <v>0.61201652409467999</v>
      </c>
      <c r="D86">
        <v>0.26229279604057698</v>
      </c>
      <c r="E86">
        <v>8.7835675312537706E-2</v>
      </c>
      <c r="F86">
        <v>3.7643860848230397E-2</v>
      </c>
      <c r="G86">
        <v>0</v>
      </c>
      <c r="H86">
        <v>0</v>
      </c>
      <c r="I86" s="1">
        <v>6.33431111925121E-5</v>
      </c>
      <c r="J86" s="1">
        <v>1.4780059278252799E-4</v>
      </c>
      <c r="K86">
        <v>1</v>
      </c>
    </row>
    <row r="87" spans="1:11" x14ac:dyDescent="0.3">
      <c r="A87">
        <v>85</v>
      </c>
      <c r="B87">
        <v>1.1627906976744099E-2</v>
      </c>
      <c r="C87">
        <v>0.61112541363623296</v>
      </c>
      <c r="D87">
        <v>0.26191089155838498</v>
      </c>
      <c r="E87">
        <v>8.8725268299102406E-2</v>
      </c>
      <c r="F87">
        <v>3.8025114985329601E-2</v>
      </c>
      <c r="G87">
        <v>0</v>
      </c>
      <c r="H87">
        <v>0</v>
      </c>
      <c r="I87" s="1">
        <v>6.3993456284809397E-5</v>
      </c>
      <c r="J87" s="1">
        <v>1.49318064664555E-4</v>
      </c>
      <c r="K87">
        <v>1</v>
      </c>
    </row>
    <row r="88" spans="1:11" x14ac:dyDescent="0.3">
      <c r="A88">
        <v>86</v>
      </c>
      <c r="B88">
        <v>1.1494252873563199E-2</v>
      </c>
      <c r="C88">
        <v>0.61023733038388706</v>
      </c>
      <c r="D88">
        <v>0.26153028445023702</v>
      </c>
      <c r="E88">
        <v>8.96118392345953E-2</v>
      </c>
      <c r="F88">
        <v>3.8405073957683701E-2</v>
      </c>
      <c r="G88">
        <v>0</v>
      </c>
      <c r="H88">
        <v>0</v>
      </c>
      <c r="I88" s="1">
        <v>6.4641592079019906E-5</v>
      </c>
      <c r="J88" s="1">
        <v>1.50830381517713E-4</v>
      </c>
      <c r="K88">
        <v>1</v>
      </c>
    </row>
    <row r="89" spans="1:11" x14ac:dyDescent="0.3">
      <c r="A89">
        <v>87</v>
      </c>
      <c r="B89">
        <v>1.13636363636363E-2</v>
      </c>
      <c r="C89">
        <v>0.609352264053869</v>
      </c>
      <c r="D89">
        <v>0.26115097030880102</v>
      </c>
      <c r="E89">
        <v>9.0495398385276302E-2</v>
      </c>
      <c r="F89">
        <v>3.8783742165118401E-2</v>
      </c>
      <c r="G89">
        <v>0</v>
      </c>
      <c r="H89">
        <v>0</v>
      </c>
      <c r="I89" s="1">
        <v>6.5287526080386895E-5</v>
      </c>
      <c r="J89" s="1">
        <v>1.5233756085423599E-4</v>
      </c>
      <c r="K89">
        <v>1</v>
      </c>
    </row>
    <row r="90" spans="1:11" x14ac:dyDescent="0.3">
      <c r="A90">
        <v>88</v>
      </c>
      <c r="B90">
        <v>1.12359550561797E-2</v>
      </c>
      <c r="C90">
        <v>0.60847020439734301</v>
      </c>
      <c r="D90">
        <v>0.26077294474171803</v>
      </c>
      <c r="E90">
        <v>9.1375955982529497E-2</v>
      </c>
      <c r="F90">
        <v>3.9161123992512599E-2</v>
      </c>
      <c r="G90">
        <v>0</v>
      </c>
      <c r="H90">
        <v>0</v>
      </c>
      <c r="I90" s="1">
        <v>6.5931265768657207E-5</v>
      </c>
      <c r="J90" s="1">
        <v>1.53839620126867E-4</v>
      </c>
      <c r="K90">
        <v>1</v>
      </c>
    </row>
    <row r="91" spans="1:11" x14ac:dyDescent="0.3">
      <c r="A91">
        <v>89</v>
      </c>
      <c r="B91">
        <v>1.1111111111111099E-2</v>
      </c>
      <c r="C91">
        <v>0.60759114120028901</v>
      </c>
      <c r="D91">
        <v>0.260396203371552</v>
      </c>
      <c r="E91">
        <v>9.2253522222981596E-2</v>
      </c>
      <c r="F91">
        <v>3.9537223809849198E-2</v>
      </c>
      <c r="G91">
        <v>0</v>
      </c>
      <c r="H91">
        <v>0</v>
      </c>
      <c r="I91" s="1">
        <v>6.6572818598168294E-5</v>
      </c>
      <c r="J91" s="1">
        <v>1.5533657672905899E-4</v>
      </c>
      <c r="K91">
        <v>1</v>
      </c>
    </row>
    <row r="92" spans="1:11" x14ac:dyDescent="0.3">
      <c r="A92">
        <v>90</v>
      </c>
      <c r="B92">
        <v>1.09890109890109E-2</v>
      </c>
      <c r="C92">
        <v>0.60671506428338395</v>
      </c>
      <c r="D92">
        <v>0.26002074183573598</v>
      </c>
      <c r="E92">
        <v>9.3128107268620405E-2</v>
      </c>
      <c r="F92">
        <v>3.99120459722659E-2</v>
      </c>
      <c r="G92">
        <v>0</v>
      </c>
      <c r="H92">
        <v>0</v>
      </c>
      <c r="I92" s="1">
        <v>6.7212191997934295E-5</v>
      </c>
      <c r="J92" s="1">
        <v>1.5682844799518001E-4</v>
      </c>
      <c r="K92">
        <v>1</v>
      </c>
    </row>
    <row r="93" spans="1:11" x14ac:dyDescent="0.3">
      <c r="A93">
        <v>91</v>
      </c>
      <c r="B93">
        <v>1.0869565217391301E-2</v>
      </c>
      <c r="C93">
        <v>0.60584196350188702</v>
      </c>
      <c r="D93">
        <v>0.25964655578652301</v>
      </c>
      <c r="E93">
        <v>9.3999721246912304E-2</v>
      </c>
      <c r="F93">
        <v>4.0285594820105297E-2</v>
      </c>
      <c r="G93">
        <v>0</v>
      </c>
      <c r="H93">
        <v>0</v>
      </c>
      <c r="I93" s="1">
        <v>6.7849393371732005E-5</v>
      </c>
      <c r="J93" s="1">
        <v>1.5831525120070801E-4</v>
      </c>
      <c r="K93">
        <v>1</v>
      </c>
    </row>
    <row r="94" spans="1:11" x14ac:dyDescent="0.3">
      <c r="A94">
        <v>92</v>
      </c>
      <c r="B94">
        <v>1.0752688172042999E-2</v>
      </c>
      <c r="C94">
        <v>0.60497182874551803</v>
      </c>
      <c r="D94">
        <v>0.25927364089093602</v>
      </c>
      <c r="E94">
        <v>9.4868374250919402E-2</v>
      </c>
      <c r="F94">
        <v>4.0657874678965401E-2</v>
      </c>
      <c r="G94">
        <v>0</v>
      </c>
      <c r="H94">
        <v>0</v>
      </c>
      <c r="I94" s="1">
        <v>6.84844300981869E-5</v>
      </c>
      <c r="J94" s="1">
        <v>1.5979700356243601E-4</v>
      </c>
      <c r="K94">
        <v>1</v>
      </c>
    </row>
    <row r="95" spans="1:11" x14ac:dyDescent="0.3">
      <c r="A95">
        <v>93</v>
      </c>
      <c r="B95">
        <v>1.0638297872340399E-2</v>
      </c>
      <c r="C95">
        <v>0.60410464993834501</v>
      </c>
      <c r="D95">
        <v>0.25890199283071902</v>
      </c>
      <c r="E95">
        <v>9.5734076339416302E-2</v>
      </c>
      <c r="F95">
        <v>4.1028889859749798E-2</v>
      </c>
      <c r="G95">
        <v>0</v>
      </c>
      <c r="H95">
        <v>0</v>
      </c>
      <c r="I95" s="1">
        <v>6.9117309530858297E-5</v>
      </c>
      <c r="J95" s="1">
        <v>1.6127372223866899E-4</v>
      </c>
      <c r="K95">
        <v>1</v>
      </c>
    </row>
    <row r="96" spans="1:11" x14ac:dyDescent="0.3">
      <c r="A96">
        <v>94</v>
      </c>
      <c r="B96">
        <v>1.0526315789473601E-2</v>
      </c>
      <c r="C96">
        <v>0.60324041703866305</v>
      </c>
      <c r="D96">
        <v>0.25853160730228397</v>
      </c>
      <c r="E96">
        <v>9.6596837537007194E-2</v>
      </c>
      <c r="F96">
        <v>4.1398644658717301E-2</v>
      </c>
      <c r="G96">
        <v>0</v>
      </c>
      <c r="H96">
        <v>0</v>
      </c>
      <c r="I96" s="1">
        <v>6.9748038998324505E-5</v>
      </c>
      <c r="J96" s="1">
        <v>1.62745424329424E-4</v>
      </c>
      <c r="K96">
        <v>1</v>
      </c>
    </row>
    <row r="97" spans="1:11" x14ac:dyDescent="0.3">
      <c r="A97">
        <v>95</v>
      </c>
      <c r="B97">
        <v>1.04166666666666E-2</v>
      </c>
      <c r="C97">
        <v>0.60237912003888205</v>
      </c>
      <c r="D97">
        <v>0.25816248001666298</v>
      </c>
      <c r="E97">
        <v>9.7456667834241104E-2</v>
      </c>
      <c r="F97">
        <v>4.17671433575319E-2</v>
      </c>
      <c r="G97">
        <v>0</v>
      </c>
      <c r="H97">
        <v>0</v>
      </c>
      <c r="I97" s="1">
        <v>7.0376625804268193E-5</v>
      </c>
      <c r="J97" s="1">
        <v>1.6421212687662599E-4</v>
      </c>
      <c r="K97">
        <v>1</v>
      </c>
    </row>
    <row r="98" spans="1:11" x14ac:dyDescent="0.3">
      <c r="A98">
        <v>96</v>
      </c>
      <c r="B98">
        <v>1.03092783505154E-2</v>
      </c>
      <c r="C98">
        <v>0.60152074896540697</v>
      </c>
      <c r="D98">
        <v>0.25779460669946003</v>
      </c>
      <c r="E98">
        <v>9.8313577187728304E-2</v>
      </c>
      <c r="F98">
        <v>4.2134390223312099E-2</v>
      </c>
      <c r="G98">
        <v>0</v>
      </c>
      <c r="H98">
        <v>0</v>
      </c>
      <c r="I98" s="1">
        <v>7.1003077227560295E-5</v>
      </c>
      <c r="J98" s="1">
        <v>1.65673846864307E-4</v>
      </c>
      <c r="K98">
        <v>1</v>
      </c>
    </row>
    <row r="99" spans="1:11" x14ac:dyDescent="0.3">
      <c r="A99">
        <v>97</v>
      </c>
      <c r="B99">
        <v>1.0204081632653E-2</v>
      </c>
      <c r="C99">
        <v>0.60066529387852596</v>
      </c>
      <c r="D99">
        <v>0.25742798309079601</v>
      </c>
      <c r="E99">
        <v>9.9167575520255194E-2</v>
      </c>
      <c r="F99">
        <v>4.2500389508680798E-2</v>
      </c>
      <c r="G99">
        <v>0</v>
      </c>
      <c r="H99">
        <v>0</v>
      </c>
      <c r="I99" s="1">
        <v>7.16274005223444E-5</v>
      </c>
      <c r="J99" s="1">
        <v>1.6713060121880299E-4</v>
      </c>
      <c r="K99">
        <v>1</v>
      </c>
    </row>
    <row r="100" spans="1:11" x14ac:dyDescent="0.3">
      <c r="A100">
        <v>98</v>
      </c>
      <c r="B100">
        <v>1.01010101010101E-2</v>
      </c>
      <c r="C100">
        <v>0.59981274487229197</v>
      </c>
      <c r="D100">
        <v>0.257062604945268</v>
      </c>
      <c r="E100">
        <v>0.100018672720899</v>
      </c>
      <c r="F100">
        <v>4.2865145451813899E-2</v>
      </c>
      <c r="G100">
        <v>0</v>
      </c>
      <c r="H100">
        <v>0</v>
      </c>
      <c r="I100" s="1">
        <v>7.2249602918121196E-5</v>
      </c>
      <c r="J100" s="1">
        <v>1.6858240680894899E-4</v>
      </c>
      <c r="K100">
        <v>1</v>
      </c>
    </row>
    <row r="101" spans="1:11" x14ac:dyDescent="0.3">
      <c r="A101">
        <v>99</v>
      </c>
      <c r="B101">
        <v>0.01</v>
      </c>
      <c r="C101">
        <v>0.59896309207441001</v>
      </c>
      <c r="D101">
        <v>0.25669846803189</v>
      </c>
      <c r="E101">
        <v>0.100866878645143</v>
      </c>
      <c r="F101">
        <v>4.3228662276490103E-2</v>
      </c>
      <c r="G101">
        <v>0</v>
      </c>
      <c r="H101">
        <v>0</v>
      </c>
      <c r="I101" s="1">
        <v>7.2869691619831795E-5</v>
      </c>
      <c r="J101" s="1">
        <v>1.7002928044627401E-4</v>
      </c>
      <c r="K101">
        <v>1</v>
      </c>
    </row>
    <row r="102" spans="1:11" x14ac:dyDescent="0.3">
      <c r="A102">
        <v>100</v>
      </c>
      <c r="B102">
        <v>9.9009900990098994E-3</v>
      </c>
      <c r="C102">
        <v>0.59811632564612305</v>
      </c>
      <c r="D102">
        <v>0.256335568134053</v>
      </c>
      <c r="E102">
        <v>0.101712203114991</v>
      </c>
      <c r="F102">
        <v>4.3590944192139103E-2</v>
      </c>
      <c r="G102">
        <v>0</v>
      </c>
      <c r="H102">
        <v>0</v>
      </c>
      <c r="I102" s="1">
        <v>7.34876738079415E-5</v>
      </c>
      <c r="J102" s="1">
        <v>1.7147123888519599E-4</v>
      </c>
      <c r="K102">
        <v>1</v>
      </c>
    </row>
    <row r="103" spans="1:11" x14ac:dyDescent="0.3">
      <c r="A103">
        <v>101</v>
      </c>
      <c r="B103">
        <v>9.8039215686274508E-3</v>
      </c>
      <c r="C103">
        <v>0.59727243578209799</v>
      </c>
      <c r="D103">
        <v>0.25597390104946999</v>
      </c>
      <c r="E103">
        <v>0.102554655919078</v>
      </c>
      <c r="F103">
        <v>4.39519953938909E-2</v>
      </c>
      <c r="G103">
        <v>0</v>
      </c>
      <c r="H103">
        <v>0</v>
      </c>
      <c r="I103" s="1">
        <v>7.4103556638522404E-5</v>
      </c>
      <c r="J103" s="1">
        <v>1.7290829882321801E-4</v>
      </c>
      <c r="K103">
        <v>1</v>
      </c>
    </row>
    <row r="104" spans="1:11" x14ac:dyDescent="0.3">
      <c r="A104">
        <v>102</v>
      </c>
      <c r="B104">
        <v>9.7087378640776604E-3</v>
      </c>
      <c r="C104">
        <v>0.59643141271030897</v>
      </c>
      <c r="D104">
        <v>0.25561346259013201</v>
      </c>
      <c r="E104">
        <v>0.103394246812789</v>
      </c>
      <c r="F104">
        <v>4.4311820062623998E-2</v>
      </c>
      <c r="G104">
        <v>0</v>
      </c>
      <c r="H104">
        <v>0</v>
      </c>
      <c r="I104" s="1">
        <v>7.4717347243336796E-5</v>
      </c>
      <c r="J104" s="1">
        <v>1.7434047690111901E-4</v>
      </c>
      <c r="K104">
        <v>1</v>
      </c>
    </row>
    <row r="105" spans="1:11" x14ac:dyDescent="0.3">
      <c r="A105">
        <v>103</v>
      </c>
      <c r="B105">
        <v>9.6153846153846107E-3</v>
      </c>
      <c r="C105">
        <v>0.59559324669193003</v>
      </c>
      <c r="D105">
        <v>0.25525424858225598</v>
      </c>
      <c r="E105">
        <v>0.104230985518366</v>
      </c>
      <c r="F105">
        <v>4.4670422365014097E-2</v>
      </c>
      <c r="G105">
        <v>0</v>
      </c>
      <c r="H105">
        <v>0</v>
      </c>
      <c r="I105" s="1">
        <v>7.5329052729919399E-5</v>
      </c>
      <c r="J105" s="1">
        <v>1.7576778970314501E-4</v>
      </c>
      <c r="K105">
        <v>1</v>
      </c>
    </row>
    <row r="106" spans="1:11" x14ac:dyDescent="0.3">
      <c r="A106">
        <v>104</v>
      </c>
      <c r="B106">
        <v>9.5238095238095195E-3</v>
      </c>
      <c r="C106">
        <v>0.59475792802121796</v>
      </c>
      <c r="D106">
        <v>0.25489625486623602</v>
      </c>
      <c r="E106">
        <v>0.105064881725025</v>
      </c>
      <c r="F106">
        <v>4.5027806453582099E-2</v>
      </c>
      <c r="G106">
        <v>0</v>
      </c>
      <c r="H106">
        <v>0</v>
      </c>
      <c r="I106" s="1">
        <v>7.5938680181660104E-5</v>
      </c>
      <c r="J106" s="1">
        <v>1.7719025375720601E-4</v>
      </c>
      <c r="K106">
        <v>1</v>
      </c>
    </row>
    <row r="107" spans="1:11" x14ac:dyDescent="0.3">
      <c r="A107">
        <v>105</v>
      </c>
      <c r="B107">
        <v>9.4339622641509396E-3</v>
      </c>
      <c r="C107">
        <v>0.59392544702539896</v>
      </c>
      <c r="D107">
        <v>0.25453947729659898</v>
      </c>
      <c r="E107">
        <v>0.105895945089065</v>
      </c>
      <c r="F107">
        <v>4.5383976466742401E-2</v>
      </c>
      <c r="G107">
        <v>0</v>
      </c>
      <c r="H107">
        <v>0</v>
      </c>
      <c r="I107" s="1">
        <v>7.65462366578853E-5</v>
      </c>
      <c r="J107" s="1">
        <v>1.7860788553506499E-4</v>
      </c>
      <c r="K107">
        <v>1</v>
      </c>
    </row>
    <row r="108" spans="1:11" x14ac:dyDescent="0.3">
      <c r="A108">
        <v>106</v>
      </c>
      <c r="B108">
        <v>9.3457943925233603E-3</v>
      </c>
      <c r="C108">
        <v>0.59309579406456303</v>
      </c>
      <c r="D108">
        <v>0.25418391174195498</v>
      </c>
      <c r="E108">
        <v>0.106724185233984</v>
      </c>
      <c r="F108">
        <v>4.57389365288507E-2</v>
      </c>
      <c r="G108">
        <v>0</v>
      </c>
      <c r="H108">
        <v>0</v>
      </c>
      <c r="I108" s="1">
        <v>7.7151729193940304E-5</v>
      </c>
      <c r="J108" s="1">
        <v>1.8002070145252701E-4</v>
      </c>
      <c r="K108">
        <v>1</v>
      </c>
    </row>
    <row r="109" spans="1:11" x14ac:dyDescent="0.3">
      <c r="A109">
        <v>107</v>
      </c>
      <c r="B109">
        <v>9.2592592592592501E-3</v>
      </c>
      <c r="C109">
        <v>0.59226895953154302</v>
      </c>
      <c r="D109">
        <v>0.25382955408494701</v>
      </c>
      <c r="E109">
        <v>0.107549611750587</v>
      </c>
      <c r="F109">
        <v>4.6092690750251603E-2</v>
      </c>
      <c r="G109">
        <v>0</v>
      </c>
      <c r="H109">
        <v>0</v>
      </c>
      <c r="I109" s="1">
        <v>7.7755164801270493E-5</v>
      </c>
      <c r="J109" s="1">
        <v>1.8142871786963101E-4</v>
      </c>
      <c r="K109">
        <v>1</v>
      </c>
    </row>
    <row r="110" spans="1:11" x14ac:dyDescent="0.3">
      <c r="A110">
        <v>108</v>
      </c>
      <c r="B110">
        <v>9.1743119266054999E-3</v>
      </c>
      <c r="C110">
        <v>0.59144493385181296</v>
      </c>
      <c r="D110">
        <v>0.25347640022220502</v>
      </c>
      <c r="E110">
        <v>0.108372234197095</v>
      </c>
      <c r="F110">
        <v>4.64452432273268E-2</v>
      </c>
      <c r="G110">
        <v>0</v>
      </c>
      <c r="H110">
        <v>0</v>
      </c>
      <c r="I110" s="1">
        <v>7.8356550467502398E-5</v>
      </c>
      <c r="J110" s="1">
        <v>1.82831951090839E-4</v>
      </c>
      <c r="K110">
        <v>1</v>
      </c>
    </row>
    <row r="111" spans="1:11" x14ac:dyDescent="0.3">
      <c r="A111">
        <v>109</v>
      </c>
      <c r="B111">
        <v>9.0909090909090905E-3</v>
      </c>
      <c r="C111">
        <v>0.59062370748337101</v>
      </c>
      <c r="D111">
        <v>0.25312444606430201</v>
      </c>
      <c r="E111">
        <v>0.10919206209926299</v>
      </c>
      <c r="F111">
        <v>4.6796598042541597E-2</v>
      </c>
      <c r="G111">
        <v>0</v>
      </c>
      <c r="H111">
        <v>0</v>
      </c>
      <c r="I111" s="1">
        <v>7.8955893156524995E-5</v>
      </c>
      <c r="J111" s="1">
        <v>1.84230417365225E-4</v>
      </c>
      <c r="K111">
        <v>1</v>
      </c>
    </row>
    <row r="112" spans="1:11" x14ac:dyDescent="0.3">
      <c r="A112">
        <v>110</v>
      </c>
      <c r="B112">
        <v>9.0090090090090003E-3</v>
      </c>
      <c r="C112">
        <v>0.58980527091662904</v>
      </c>
      <c r="D112">
        <v>0.25277368753569801</v>
      </c>
      <c r="E112">
        <v>0.11000910495048399</v>
      </c>
      <c r="F112">
        <v>4.7146759264493097E-2</v>
      </c>
      <c r="G112">
        <v>0</v>
      </c>
      <c r="H112">
        <v>0</v>
      </c>
      <c r="I112" s="1">
        <v>7.9553199808569906E-5</v>
      </c>
      <c r="J112" s="1">
        <v>1.85624132886663E-4</v>
      </c>
      <c r="K112">
        <v>1</v>
      </c>
    </row>
    <row r="113" spans="1:11" x14ac:dyDescent="0.3">
      <c r="A113">
        <v>111</v>
      </c>
      <c r="B113">
        <v>8.9285714285714194E-3</v>
      </c>
      <c r="C113">
        <v>0.58898961467430699</v>
      </c>
      <c r="D113">
        <v>0.25242412057470298</v>
      </c>
      <c r="E113">
        <v>0.110823372211899</v>
      </c>
      <c r="F113">
        <v>4.7495730947956803E-2</v>
      </c>
      <c r="G113">
        <v>0</v>
      </c>
      <c r="H113">
        <v>0</v>
      </c>
      <c r="I113" s="1">
        <v>8.0148477340292204E-5</v>
      </c>
      <c r="J113" s="1">
        <v>1.8701311379401499E-4</v>
      </c>
      <c r="K113">
        <v>1</v>
      </c>
    </row>
    <row r="114" spans="1:11" x14ac:dyDescent="0.3">
      <c r="A114">
        <v>112</v>
      </c>
      <c r="B114">
        <v>8.8495575221238902E-3</v>
      </c>
      <c r="C114">
        <v>0.58817672931131704</v>
      </c>
      <c r="D114">
        <v>0.25207574113342102</v>
      </c>
      <c r="E114">
        <v>0.111634873312511</v>
      </c>
      <c r="F114">
        <v>4.7843517133933401E-2</v>
      </c>
      <c r="G114">
        <v>0</v>
      </c>
      <c r="H114">
        <v>0</v>
      </c>
      <c r="I114" s="1">
        <v>8.0741732644850093E-5</v>
      </c>
      <c r="J114" s="1">
        <v>1.88397376171316E-4</v>
      </c>
      <c r="K114">
        <v>1</v>
      </c>
    </row>
    <row r="115" spans="1:11" x14ac:dyDescent="0.3">
      <c r="A115">
        <v>113</v>
      </c>
      <c r="B115">
        <v>8.7719298245613996E-3</v>
      </c>
      <c r="C115">
        <v>0.58736660541466101</v>
      </c>
      <c r="D115">
        <v>0.25172854517771198</v>
      </c>
      <c r="E115">
        <v>0.11244361764929101</v>
      </c>
      <c r="F115">
        <v>4.8190121849696198E-2</v>
      </c>
      <c r="G115">
        <v>0</v>
      </c>
      <c r="H115">
        <v>0</v>
      </c>
      <c r="I115" s="1">
        <v>8.1332972591984895E-5</v>
      </c>
      <c r="J115" s="1">
        <v>1.89776936047964E-4</v>
      </c>
      <c r="K115">
        <v>1</v>
      </c>
    </row>
    <row r="116" spans="1:11" x14ac:dyDescent="0.3">
      <c r="A116">
        <v>114</v>
      </c>
      <c r="B116">
        <v>8.6956521739130401E-3</v>
      </c>
      <c r="C116">
        <v>0.58655923360331397</v>
      </c>
      <c r="D116">
        <v>0.25138252868713401</v>
      </c>
      <c r="E116">
        <v>0.113249614587287</v>
      </c>
      <c r="F116">
        <v>4.8535549108837298E-2</v>
      </c>
      <c r="G116">
        <v>0</v>
      </c>
      <c r="H116">
        <v>0</v>
      </c>
      <c r="I116" s="1">
        <v>8.1922204028100803E-5</v>
      </c>
      <c r="J116" s="1">
        <v>1.9115180939890199E-4</v>
      </c>
      <c r="K116">
        <v>1</v>
      </c>
    </row>
    <row r="117" spans="1:11" x14ac:dyDescent="0.3">
      <c r="A117">
        <v>115</v>
      </c>
      <c r="B117">
        <v>8.6206896551724102E-3</v>
      </c>
      <c r="C117">
        <v>0.585754604528123</v>
      </c>
      <c r="D117">
        <v>0.25103768765490903</v>
      </c>
      <c r="E117">
        <v>0.114052873459732</v>
      </c>
      <c r="F117">
        <v>4.8879802911313899E-2</v>
      </c>
      <c r="G117">
        <v>0</v>
      </c>
      <c r="H117">
        <v>0</v>
      </c>
      <c r="I117" s="1">
        <v>8.2509433776343803E-5</v>
      </c>
      <c r="J117" s="1">
        <v>1.9252201214480199E-4</v>
      </c>
      <c r="K117">
        <v>1</v>
      </c>
    </row>
    <row r="118" spans="1:11" x14ac:dyDescent="0.3">
      <c r="A118">
        <v>116</v>
      </c>
      <c r="B118">
        <v>8.5470085470085392E-3</v>
      </c>
      <c r="C118">
        <v>0.58495270887169204</v>
      </c>
      <c r="D118">
        <v>0.25069401808786801</v>
      </c>
      <c r="E118">
        <v>0.114853403568155</v>
      </c>
      <c r="F118">
        <v>4.9222887243495203E-2</v>
      </c>
      <c r="G118">
        <v>0</v>
      </c>
      <c r="H118">
        <v>0</v>
      </c>
      <c r="I118" s="1">
        <v>8.3094668636681004E-5</v>
      </c>
      <c r="J118" s="1">
        <v>1.9388756015225499E-4</v>
      </c>
      <c r="K118">
        <v>1</v>
      </c>
    </row>
    <row r="119" spans="1:11" x14ac:dyDescent="0.3">
      <c r="A119">
        <v>117</v>
      </c>
      <c r="B119">
        <v>8.4745762711864406E-3</v>
      </c>
      <c r="C119">
        <v>0.58415353734828102</v>
      </c>
      <c r="D119">
        <v>0.25035151600640598</v>
      </c>
      <c r="E119">
        <v>0.115651214182485</v>
      </c>
      <c r="F119">
        <v>4.9564806078208103E-2</v>
      </c>
      <c r="G119">
        <v>0</v>
      </c>
      <c r="H119">
        <v>0</v>
      </c>
      <c r="I119" s="1">
        <v>8.3677915385979099E-5</v>
      </c>
      <c r="J119" s="1">
        <v>1.9524846923395101E-4</v>
      </c>
      <c r="K119">
        <v>1</v>
      </c>
    </row>
    <row r="120" spans="1:11" x14ac:dyDescent="0.3">
      <c r="A120">
        <v>118</v>
      </c>
      <c r="B120">
        <v>8.4033613445378096E-3</v>
      </c>
      <c r="C120">
        <v>0.58335708070368997</v>
      </c>
      <c r="D120">
        <v>0.25001017744443799</v>
      </c>
      <c r="E120">
        <v>0.116446314541161</v>
      </c>
      <c r="F120">
        <v>4.9905563374783399E-2</v>
      </c>
      <c r="G120">
        <v>0</v>
      </c>
      <c r="H120">
        <v>0</v>
      </c>
      <c r="I120" s="1">
        <v>8.4259180778083103E-5</v>
      </c>
      <c r="J120" s="1">
        <v>1.9660475514885999E-4</v>
      </c>
      <c r="K120">
        <v>1</v>
      </c>
    </row>
    <row r="121" spans="1:11" x14ac:dyDescent="0.3">
      <c r="A121">
        <v>119</v>
      </c>
      <c r="B121">
        <v>8.3333333333333297E-3</v>
      </c>
      <c r="C121">
        <v>0.582563329715161</v>
      </c>
      <c r="D121">
        <v>0.249669998449354</v>
      </c>
      <c r="E121">
        <v>0.11723871385123601</v>
      </c>
      <c r="F121">
        <v>5.0245163079101401E-2</v>
      </c>
      <c r="G121">
        <v>0</v>
      </c>
      <c r="H121">
        <v>0</v>
      </c>
      <c r="I121" s="1">
        <v>8.4838471543894294E-5</v>
      </c>
      <c r="J121" s="1">
        <v>1.9795643360242E-4</v>
      </c>
      <c r="K121">
        <v>1</v>
      </c>
    </row>
    <row r="122" spans="1:11" x14ac:dyDescent="0.3">
      <c r="A122">
        <v>120</v>
      </c>
      <c r="B122">
        <v>8.2644628099173504E-3</v>
      </c>
      <c r="C122">
        <v>0.58177227519126495</v>
      </c>
      <c r="D122">
        <v>0.24933097508197</v>
      </c>
      <c r="E122">
        <v>0.11802842128848801</v>
      </c>
      <c r="F122">
        <v>5.0583609123638101E-2</v>
      </c>
      <c r="G122">
        <v>0</v>
      </c>
      <c r="H122">
        <v>0</v>
      </c>
      <c r="I122" s="1">
        <v>8.5415794391448301E-5</v>
      </c>
      <c r="J122" s="1">
        <v>1.9930352024671199E-4</v>
      </c>
      <c r="K122">
        <v>1</v>
      </c>
    </row>
    <row r="123" spans="1:11" x14ac:dyDescent="0.3">
      <c r="A123">
        <v>121</v>
      </c>
      <c r="B123">
        <v>8.1967213114754103E-3</v>
      </c>
      <c r="C123">
        <v>0.580983907971796</v>
      </c>
      <c r="D123">
        <v>0.24899310341648401</v>
      </c>
      <c r="E123">
        <v>0.118815445997523</v>
      </c>
      <c r="F123">
        <v>5.0920905427510099E-2</v>
      </c>
      <c r="G123">
        <v>0</v>
      </c>
      <c r="H123">
        <v>0</v>
      </c>
      <c r="I123" s="1">
        <v>8.5991156005993006E-5</v>
      </c>
      <c r="J123" s="1">
        <v>2.0064603068065001E-4</v>
      </c>
      <c r="K123">
        <v>1</v>
      </c>
    </row>
    <row r="124" spans="1:11" x14ac:dyDescent="0.3">
      <c r="A124">
        <v>122</v>
      </c>
      <c r="B124">
        <v>8.1300813008130003E-3</v>
      </c>
      <c r="C124">
        <v>0.58019821892766898</v>
      </c>
      <c r="D124">
        <v>0.24865637954042899</v>
      </c>
      <c r="E124">
        <v>0.119599797091881</v>
      </c>
      <c r="F124">
        <v>5.1257055896520597E-2</v>
      </c>
      <c r="G124">
        <v>0</v>
      </c>
      <c r="H124">
        <v>0</v>
      </c>
      <c r="I124" s="1">
        <v>8.65645630500654E-5</v>
      </c>
      <c r="J124" s="1">
        <v>2.0198398045015201E-4</v>
      </c>
      <c r="K124">
        <v>1</v>
      </c>
    </row>
    <row r="125" spans="1:11" x14ac:dyDescent="0.3">
      <c r="A125">
        <v>123</v>
      </c>
      <c r="B125">
        <v>8.0645161290322492E-3</v>
      </c>
      <c r="C125">
        <v>0.57941519896080895</v>
      </c>
      <c r="D125">
        <v>0.24832079955463199</v>
      </c>
      <c r="E125">
        <v>0.120381483654143</v>
      </c>
      <c r="F125">
        <v>5.1592064423204201E-2</v>
      </c>
      <c r="G125">
        <v>0</v>
      </c>
      <c r="H125">
        <v>0</v>
      </c>
      <c r="I125" s="1">
        <v>8.7136022163569307E-5</v>
      </c>
      <c r="J125" s="1">
        <v>2.03317385048328E-4</v>
      </c>
      <c r="K125">
        <v>1</v>
      </c>
    </row>
    <row r="126" spans="1:11" x14ac:dyDescent="0.3">
      <c r="A126">
        <v>124</v>
      </c>
      <c r="B126">
        <v>8.0000000000000002E-3</v>
      </c>
      <c r="C126">
        <v>0.57863483900404999</v>
      </c>
      <c r="D126">
        <v>0.24798635957316401</v>
      </c>
      <c r="E126">
        <v>0.12116051473603399</v>
      </c>
      <c r="F126">
        <v>5.1925934886871902E-2</v>
      </c>
      <c r="G126">
        <v>0</v>
      </c>
      <c r="H126">
        <v>0</v>
      </c>
      <c r="I126" s="1">
        <v>8.7705539963851898E-5</v>
      </c>
      <c r="J126" s="1">
        <v>2.04646259915654E-4</v>
      </c>
      <c r="K126">
        <v>1</v>
      </c>
    </row>
    <row r="127" spans="1:11" x14ac:dyDescent="0.3">
      <c r="A127">
        <v>125</v>
      </c>
      <c r="B127">
        <v>7.9365079365079309E-3</v>
      </c>
      <c r="C127">
        <v>0.57785713002102801</v>
      </c>
      <c r="D127">
        <v>0.24765305572329699</v>
      </c>
      <c r="E127">
        <v>0.121936899358532</v>
      </c>
      <c r="F127">
        <v>5.2258671153656698E-2</v>
      </c>
      <c r="G127">
        <v>0</v>
      </c>
      <c r="H127">
        <v>0</v>
      </c>
      <c r="I127" s="1">
        <v>8.8273123045780501E-5</v>
      </c>
      <c r="J127" s="1">
        <v>2.0597062044015399E-4</v>
      </c>
      <c r="K127">
        <v>1</v>
      </c>
    </row>
    <row r="128" spans="1:11" x14ac:dyDescent="0.3">
      <c r="A128">
        <v>126</v>
      </c>
      <c r="B128">
        <v>7.8740157480314907E-3</v>
      </c>
      <c r="C128">
        <v>0.57708206300607601</v>
      </c>
      <c r="D128">
        <v>0.247320884145461</v>
      </c>
      <c r="E128">
        <v>0.122710646511967</v>
      </c>
      <c r="F128">
        <v>5.2590277076557397E-2</v>
      </c>
      <c r="G128">
        <v>0</v>
      </c>
      <c r="H128">
        <v>0</v>
      </c>
      <c r="I128" s="1">
        <v>8.8838777981818797E-5</v>
      </c>
      <c r="J128" s="1">
        <v>2.0729048195757701E-4</v>
      </c>
      <c r="K128">
        <v>1</v>
      </c>
    </row>
    <row r="129" spans="1:11" x14ac:dyDescent="0.3">
      <c r="A129">
        <v>127</v>
      </c>
      <c r="B129">
        <v>7.8125E-3</v>
      </c>
      <c r="C129">
        <v>0.57630962898411997</v>
      </c>
      <c r="D129">
        <v>0.24698984099319399</v>
      </c>
      <c r="E129">
        <v>0.12348176515612901</v>
      </c>
      <c r="F129">
        <v>5.2920756495483903E-2</v>
      </c>
      <c r="G129">
        <v>0</v>
      </c>
      <c r="H129">
        <v>0</v>
      </c>
      <c r="I129" s="1">
        <v>8.9402511322103198E-5</v>
      </c>
      <c r="J129" s="1">
        <v>2.08605859751574E-4</v>
      </c>
      <c r="K129">
        <v>1</v>
      </c>
    </row>
    <row r="130" spans="1:11" x14ac:dyDescent="0.3">
      <c r="A130">
        <v>128</v>
      </c>
      <c r="B130">
        <v>7.7519379844961196E-3</v>
      </c>
      <c r="C130">
        <v>0.57553981901057505</v>
      </c>
      <c r="D130">
        <v>0.246659922433104</v>
      </c>
      <c r="E130">
        <v>0.12425026422037</v>
      </c>
      <c r="F130">
        <v>5.3250113237301798E-2</v>
      </c>
      <c r="G130">
        <v>0</v>
      </c>
      <c r="H130">
        <v>0</v>
      </c>
      <c r="I130" s="1">
        <v>8.9964329594518597E-5</v>
      </c>
      <c r="J130" s="1">
        <v>2.0991676905387599E-4</v>
      </c>
      <c r="K130">
        <v>1</v>
      </c>
    </row>
    <row r="131" spans="1:11" x14ac:dyDescent="0.3">
      <c r="A131">
        <v>129</v>
      </c>
      <c r="B131">
        <v>7.6923076923076901E-3</v>
      </c>
      <c r="C131">
        <v>0.57477262417124597</v>
      </c>
      <c r="D131">
        <v>0.24633112464481899</v>
      </c>
      <c r="E131">
        <v>0.12501615260370999</v>
      </c>
      <c r="F131">
        <v>5.3578351115875798E-2</v>
      </c>
      <c r="G131">
        <v>0</v>
      </c>
      <c r="H131">
        <v>0</v>
      </c>
      <c r="I131" s="1">
        <v>9.0524239304773496E-5</v>
      </c>
      <c r="J131" s="1">
        <v>2.1122322504447101E-4</v>
      </c>
      <c r="K131">
        <v>1</v>
      </c>
    </row>
    <row r="132" spans="1:11" x14ac:dyDescent="0.3">
      <c r="A132">
        <v>130</v>
      </c>
      <c r="B132">
        <v>7.63358778625954E-3</v>
      </c>
      <c r="C132">
        <v>0.57400803558221403</v>
      </c>
      <c r="D132">
        <v>0.24600344382094799</v>
      </c>
      <c r="E132">
        <v>0.125779439174935</v>
      </c>
      <c r="F132">
        <v>5.3905473932114999E-2</v>
      </c>
      <c r="G132">
        <v>0</v>
      </c>
      <c r="H132">
        <v>0</v>
      </c>
      <c r="I132" s="1">
        <v>9.1082246936476305E-5</v>
      </c>
      <c r="J132" s="1">
        <v>2.12525242851778E-4</v>
      </c>
      <c r="K132">
        <v>1</v>
      </c>
    </row>
    <row r="133" spans="1:11" x14ac:dyDescent="0.3">
      <c r="A133">
        <v>131</v>
      </c>
      <c r="B133">
        <v>7.5757575757575699E-3</v>
      </c>
      <c r="C133">
        <v>0.57324604438974402</v>
      </c>
      <c r="D133">
        <v>0.24567687616703299</v>
      </c>
      <c r="E133">
        <v>0.12654013277270301</v>
      </c>
      <c r="F133">
        <v>5.4231485474015899E-2</v>
      </c>
      <c r="G133">
        <v>0</v>
      </c>
      <c r="H133">
        <v>0</v>
      </c>
      <c r="I133" s="1">
        <v>9.1638358951209406E-5</v>
      </c>
      <c r="J133" s="1">
        <v>2.1382283755282201E-4</v>
      </c>
      <c r="K133">
        <v>1</v>
      </c>
    </row>
    <row r="134" spans="1:11" x14ac:dyDescent="0.3">
      <c r="A134">
        <v>132</v>
      </c>
      <c r="B134">
        <v>7.5187969924812E-3</v>
      </c>
      <c r="C134">
        <v>0.57248664177017705</v>
      </c>
      <c r="D134">
        <v>0.245351417901504</v>
      </c>
      <c r="E134">
        <v>0.12729824220565</v>
      </c>
      <c r="F134">
        <v>5.4556389516707202E-2</v>
      </c>
      <c r="G134">
        <v>0</v>
      </c>
      <c r="H134">
        <v>0</v>
      </c>
      <c r="I134" s="1">
        <v>9.2192581788604706E-5</v>
      </c>
      <c r="J134" s="1">
        <v>2.15116024173411E-4</v>
      </c>
      <c r="K134">
        <v>1</v>
      </c>
    </row>
    <row r="135" spans="1:11" x14ac:dyDescent="0.3">
      <c r="A135">
        <v>133</v>
      </c>
      <c r="B135">
        <v>7.4626865671641703E-3</v>
      </c>
      <c r="C135">
        <v>0.57172981892982899</v>
      </c>
      <c r="D135">
        <v>0.245027065255641</v>
      </c>
      <c r="E135">
        <v>0.12805377625248199</v>
      </c>
      <c r="F135">
        <v>5.4880189822492598E-2</v>
      </c>
      <c r="G135">
        <v>0</v>
      </c>
      <c r="H135">
        <v>0</v>
      </c>
      <c r="I135" s="1">
        <v>9.2744921866417802E-5</v>
      </c>
      <c r="J135" s="1">
        <v>2.16404817688308E-4</v>
      </c>
      <c r="K135">
        <v>1</v>
      </c>
    </row>
    <row r="136" spans="1:11" x14ac:dyDescent="0.3">
      <c r="A136">
        <v>134</v>
      </c>
      <c r="B136">
        <v>7.4074074074073999E-3</v>
      </c>
      <c r="C136">
        <v>0.57097556710488995</v>
      </c>
      <c r="D136">
        <v>0.24470381447352399</v>
      </c>
      <c r="E136">
        <v>0.128806743662088</v>
      </c>
      <c r="F136">
        <v>5.5202890140895099E-2</v>
      </c>
      <c r="G136">
        <v>0</v>
      </c>
      <c r="H136">
        <v>0</v>
      </c>
      <c r="I136" s="1">
        <v>9.3295385580602502E-5</v>
      </c>
      <c r="J136" s="1">
        <v>2.1768923302140501E-4</v>
      </c>
      <c r="K136">
        <v>1</v>
      </c>
    </row>
    <row r="137" spans="1:11" x14ac:dyDescent="0.3">
      <c r="A137">
        <v>135</v>
      </c>
      <c r="B137">
        <v>7.3529411764705803E-3</v>
      </c>
      <c r="C137">
        <v>0.57022387756132098</v>
      </c>
      <c r="D137">
        <v>0.244381661811994</v>
      </c>
      <c r="E137">
        <v>0.129557153153633</v>
      </c>
      <c r="F137">
        <v>5.5524494208700197E-2</v>
      </c>
      <c r="G137">
        <v>0</v>
      </c>
      <c r="H137">
        <v>0</v>
      </c>
      <c r="I137" s="1">
        <v>9.3843979305384699E-5</v>
      </c>
      <c r="J137" s="1">
        <v>2.18969285045897E-4</v>
      </c>
      <c r="K137">
        <v>1</v>
      </c>
    </row>
    <row r="138" spans="1:11" x14ac:dyDescent="0.3">
      <c r="A138">
        <v>136</v>
      </c>
      <c r="B138">
        <v>7.2992700729926996E-3</v>
      </c>
      <c r="C138">
        <v>0.56947474159475198</v>
      </c>
      <c r="D138">
        <v>0.24406060354060799</v>
      </c>
      <c r="E138">
        <v>0.13030501341666301</v>
      </c>
      <c r="F138">
        <v>5.5845005749998698E-2</v>
      </c>
      <c r="G138">
        <v>0</v>
      </c>
      <c r="H138">
        <v>0</v>
      </c>
      <c r="I138" s="1">
        <v>9.4390709393336306E-5</v>
      </c>
      <c r="J138" s="1">
        <v>2.2024498858445101E-4</v>
      </c>
      <c r="K138">
        <v>1</v>
      </c>
    </row>
    <row r="139" spans="1:11" x14ac:dyDescent="0.3">
      <c r="A139">
        <v>137</v>
      </c>
      <c r="B139">
        <v>7.2463768115942004E-3</v>
      </c>
      <c r="C139">
        <v>0.56872815053038595</v>
      </c>
      <c r="D139">
        <v>0.24374063594159401</v>
      </c>
      <c r="E139">
        <v>0.13105033311120501</v>
      </c>
      <c r="F139">
        <v>5.6164428476230703E-2</v>
      </c>
      <c r="G139">
        <v>0</v>
      </c>
      <c r="H139">
        <v>0</v>
      </c>
      <c r="I139" s="1">
        <v>9.4935582175449096E-5</v>
      </c>
      <c r="J139" s="1">
        <v>2.21516358409381E-4</v>
      </c>
      <c r="K139">
        <v>1</v>
      </c>
    </row>
    <row r="140" spans="1:11" x14ac:dyDescent="0.3">
      <c r="A140">
        <v>138</v>
      </c>
      <c r="B140">
        <v>7.1942446043165402E-3</v>
      </c>
      <c r="C140">
        <v>0.56798409572289199</v>
      </c>
      <c r="D140">
        <v>0.243421755309811</v>
      </c>
      <c r="E140">
        <v>0.13179312086786499</v>
      </c>
      <c r="F140">
        <v>5.6482766086227897E-2</v>
      </c>
      <c r="G140">
        <v>0</v>
      </c>
      <c r="H140">
        <v>0</v>
      </c>
      <c r="I140" s="1">
        <v>9.5478603961207296E-5</v>
      </c>
      <c r="J140" s="1">
        <v>2.2278340924281699E-4</v>
      </c>
      <c r="K140">
        <v>1</v>
      </c>
    </row>
    <row r="141" spans="1:11" x14ac:dyDescent="0.3">
      <c r="A141">
        <v>139</v>
      </c>
      <c r="B141">
        <v>7.14285714285714E-3</v>
      </c>
      <c r="C141">
        <v>0.56724256855631106</v>
      </c>
      <c r="D141">
        <v>0.24310395795270501</v>
      </c>
      <c r="E141">
        <v>0.13253338528793199</v>
      </c>
      <c r="F141">
        <v>5.6800022266256502E-2</v>
      </c>
      <c r="G141">
        <v>0</v>
      </c>
      <c r="H141">
        <v>0</v>
      </c>
      <c r="I141" s="1">
        <v>9.6019781038661402E-5</v>
      </c>
      <c r="J141" s="1">
        <v>2.24046155756876E-4</v>
      </c>
      <c r="K141">
        <v>1</v>
      </c>
    </row>
    <row r="142" spans="1:11" x14ac:dyDescent="0.3">
      <c r="A142">
        <v>140</v>
      </c>
      <c r="B142">
        <v>7.09219858156028E-3</v>
      </c>
      <c r="C142">
        <v>0.566503560443952</v>
      </c>
      <c r="D142">
        <v>0.24278724019026501</v>
      </c>
      <c r="E142">
        <v>0.13327113494347401</v>
      </c>
      <c r="F142">
        <v>5.7116200690060299E-2</v>
      </c>
      <c r="G142">
        <v>0</v>
      </c>
      <c r="H142">
        <v>0</v>
      </c>
      <c r="I142" s="1">
        <v>9.6559119674500393E-5</v>
      </c>
      <c r="J142" s="1">
        <v>2.2530461257383401E-4</v>
      </c>
      <c r="K142">
        <v>1</v>
      </c>
    </row>
    <row r="143" spans="1:11" x14ac:dyDescent="0.3">
      <c r="A143">
        <v>141</v>
      </c>
      <c r="B143">
        <v>7.0422535211267599E-3</v>
      </c>
      <c r="C143">
        <v>0.56576706282829403</v>
      </c>
      <c r="D143">
        <v>0.242471598354983</v>
      </c>
      <c r="E143">
        <v>0.13400637837743901</v>
      </c>
      <c r="F143">
        <v>5.7431305018902701E-2</v>
      </c>
      <c r="G143">
        <v>0</v>
      </c>
      <c r="H143">
        <v>0</v>
      </c>
      <c r="I143" s="1">
        <v>9.7096626114125004E-5</v>
      </c>
      <c r="J143" s="1">
        <v>2.26558794266291E-4</v>
      </c>
      <c r="K143">
        <v>1</v>
      </c>
    </row>
    <row r="144" spans="1:11" x14ac:dyDescent="0.3">
      <c r="A144">
        <v>142</v>
      </c>
      <c r="B144">
        <v>6.9930069930069904E-3</v>
      </c>
      <c r="C144">
        <v>0.56503306718088697</v>
      </c>
      <c r="D144">
        <v>0.242157028791808</v>
      </c>
      <c r="E144">
        <v>0.13473912410375499</v>
      </c>
      <c r="F144">
        <v>5.77453389016096E-2</v>
      </c>
      <c r="G144">
        <v>0</v>
      </c>
      <c r="H144">
        <v>0</v>
      </c>
      <c r="I144" s="1">
        <v>9.7632306581719094E-5</v>
      </c>
      <c r="J144" s="1">
        <v>2.27808715357344E-4</v>
      </c>
      <c r="K144">
        <v>1</v>
      </c>
    </row>
    <row r="145" spans="1:11" x14ac:dyDescent="0.3">
      <c r="A145">
        <v>143</v>
      </c>
      <c r="B145">
        <v>6.9444444444444397E-3</v>
      </c>
      <c r="C145">
        <v>0.56430156500225304</v>
      </c>
      <c r="D145">
        <v>0.241843527858108</v>
      </c>
      <c r="E145">
        <v>0.135469380607426</v>
      </c>
      <c r="F145">
        <v>5.8058305974611299E-2</v>
      </c>
      <c r="G145">
        <v>0</v>
      </c>
      <c r="H145">
        <v>0</v>
      </c>
      <c r="I145" s="1">
        <v>9.81661672803227E-5</v>
      </c>
      <c r="J145" s="1">
        <v>2.2905439032075301E-4</v>
      </c>
      <c r="K145">
        <v>1</v>
      </c>
    </row>
    <row r="146" spans="1:11" x14ac:dyDescent="0.3">
      <c r="A146">
        <v>144</v>
      </c>
      <c r="B146">
        <v>6.8965517241379301E-3</v>
      </c>
      <c r="C146">
        <v>0.56357254782178801</v>
      </c>
      <c r="D146">
        <v>0.24153109192362299</v>
      </c>
      <c r="E146">
        <v>0.13619715634463</v>
      </c>
      <c r="F146">
        <v>5.8370209861984601E-2</v>
      </c>
      <c r="G146">
        <v>0</v>
      </c>
      <c r="H146">
        <v>0</v>
      </c>
      <c r="I146" s="1">
        <v>9.8698214391903098E-5</v>
      </c>
      <c r="J146" s="1">
        <v>2.3029583358110699E-4</v>
      </c>
      <c r="K146">
        <v>1</v>
      </c>
    </row>
    <row r="147" spans="1:11" x14ac:dyDescent="0.3">
      <c r="A147">
        <v>145</v>
      </c>
      <c r="B147">
        <v>6.8493150684931503E-3</v>
      </c>
      <c r="C147">
        <v>0.56284600719766398</v>
      </c>
      <c r="D147">
        <v>0.24121971737042699</v>
      </c>
      <c r="E147">
        <v>0.136922459742821</v>
      </c>
      <c r="F147">
        <v>5.8681054175494997E-2</v>
      </c>
      <c r="G147">
        <v>0</v>
      </c>
      <c r="H147">
        <v>0</v>
      </c>
      <c r="I147" s="1">
        <v>9.9228454077426802E-5</v>
      </c>
      <c r="J147" s="1">
        <v>2.3153305951399499E-4</v>
      </c>
      <c r="K147">
        <v>1</v>
      </c>
    </row>
    <row r="148" spans="1:11" x14ac:dyDescent="0.3">
      <c r="A148">
        <v>146</v>
      </c>
      <c r="B148">
        <v>6.8027210884353704E-3</v>
      </c>
      <c r="C148">
        <v>0.56212193471673</v>
      </c>
      <c r="D148">
        <v>0.24090940059288399</v>
      </c>
      <c r="E148">
        <v>0.137645299200823</v>
      </c>
      <c r="F148">
        <v>5.8990842514638701E-2</v>
      </c>
      <c r="G148">
        <v>0</v>
      </c>
      <c r="H148">
        <v>0</v>
      </c>
      <c r="I148" s="1">
        <v>9.9756892476930803E-5</v>
      </c>
      <c r="J148" s="1">
        <v>2.3276608244617101E-4</v>
      </c>
      <c r="K148">
        <v>1</v>
      </c>
    </row>
    <row r="149" spans="1:11" x14ac:dyDescent="0.3">
      <c r="A149">
        <v>147</v>
      </c>
      <c r="B149">
        <v>6.7567567567567502E-3</v>
      </c>
      <c r="C149">
        <v>0.56140032199441703</v>
      </c>
      <c r="D149">
        <v>0.24060013799760699</v>
      </c>
      <c r="E149">
        <v>0.13836568308892699</v>
      </c>
      <c r="F149">
        <v>5.9299578466683399E-2</v>
      </c>
      <c r="G149">
        <v>0</v>
      </c>
      <c r="H149">
        <v>0</v>
      </c>
      <c r="I149" s="1">
        <v>1.0028353570959299E-4</v>
      </c>
      <c r="J149" s="1">
        <v>2.33994916655718E-4</v>
      </c>
      <c r="K149">
        <v>1</v>
      </c>
    </row>
    <row r="150" spans="1:11" x14ac:dyDescent="0.3">
      <c r="A150">
        <v>148</v>
      </c>
      <c r="B150">
        <v>6.7114093959731499E-3</v>
      </c>
      <c r="C150">
        <v>0.56068116067463603</v>
      </c>
      <c r="D150">
        <v>0.24029192600341501</v>
      </c>
      <c r="E150">
        <v>0.139083619748992</v>
      </c>
      <c r="F150">
        <v>5.9607265606710903E-2</v>
      </c>
      <c r="G150">
        <v>0</v>
      </c>
      <c r="H150">
        <v>0</v>
      </c>
      <c r="I150" s="1">
        <v>1.00808389873806E-4</v>
      </c>
      <c r="J150" s="1">
        <v>2.3521957637221501E-4</v>
      </c>
      <c r="K150">
        <v>1</v>
      </c>
    </row>
    <row r="151" spans="1:11" x14ac:dyDescent="0.3">
      <c r="A151">
        <v>149</v>
      </c>
      <c r="B151">
        <v>6.6666666666666602E-3</v>
      </c>
      <c r="C151">
        <v>0.55996444242968901</v>
      </c>
      <c r="D151">
        <v>0.23998476104129501</v>
      </c>
      <c r="E151">
        <v>0.139799117494534</v>
      </c>
      <c r="F151">
        <v>5.9913907497657799E-2</v>
      </c>
      <c r="G151">
        <v>0</v>
      </c>
      <c r="H151">
        <v>0</v>
      </c>
      <c r="I151" s="1">
        <v>1.01331461047243E-4</v>
      </c>
      <c r="J151" s="1">
        <v>2.3644007577690101E-4</v>
      </c>
      <c r="K151">
        <v>1</v>
      </c>
    </row>
    <row r="152" spans="1:11" x14ac:dyDescent="0.3">
      <c r="A152">
        <v>150</v>
      </c>
      <c r="B152">
        <v>6.6225165562913899E-3</v>
      </c>
      <c r="C152">
        <v>0.55925015896016395</v>
      </c>
      <c r="D152">
        <v>0.239678639554356</v>
      </c>
      <c r="E152">
        <v>0.14051218461083301</v>
      </c>
      <c r="F152">
        <v>6.0219507690357103E-2</v>
      </c>
      <c r="G152">
        <v>0</v>
      </c>
      <c r="H152">
        <v>0</v>
      </c>
      <c r="I152" s="1">
        <v>1.0185275528693101E-4</v>
      </c>
      <c r="J152" s="1">
        <v>2.3765642900284E-4</v>
      </c>
      <c r="K152">
        <v>1</v>
      </c>
    </row>
    <row r="153" spans="1:11" x14ac:dyDescent="0.3">
      <c r="A153">
        <v>151</v>
      </c>
      <c r="B153">
        <v>6.5789473684210497E-3</v>
      </c>
      <c r="C153">
        <v>0.558538301994847</v>
      </c>
      <c r="D153">
        <v>0.239373557997791</v>
      </c>
      <c r="E153">
        <v>0.14122282935501801</v>
      </c>
      <c r="F153">
        <v>6.05240697235793E-2</v>
      </c>
      <c r="G153">
        <v>0</v>
      </c>
      <c r="H153">
        <v>0</v>
      </c>
      <c r="I153" s="1">
        <v>1.02372278629322E-4</v>
      </c>
      <c r="J153" s="1">
        <v>2.38868650135086E-4</v>
      </c>
      <c r="K153">
        <v>1</v>
      </c>
    </row>
    <row r="154" spans="1:11" x14ac:dyDescent="0.3">
      <c r="A154">
        <v>152</v>
      </c>
      <c r="B154">
        <v>6.5359477124183E-3</v>
      </c>
      <c r="C154">
        <v>0.55782886329061898</v>
      </c>
      <c r="D154">
        <v>0.23906951283883601</v>
      </c>
      <c r="E154">
        <v>0.14193105995617</v>
      </c>
      <c r="F154">
        <v>6.0827597124072999E-2</v>
      </c>
      <c r="G154">
        <v>0</v>
      </c>
      <c r="H154">
        <v>0</v>
      </c>
      <c r="I154" s="1">
        <v>1.0289003709036E-4</v>
      </c>
      <c r="J154" s="1">
        <v>2.4007675321084101E-4</v>
      </c>
      <c r="K154">
        <v>1</v>
      </c>
    </row>
    <row r="155" spans="1:11" x14ac:dyDescent="0.3">
      <c r="A155">
        <v>153</v>
      </c>
      <c r="B155">
        <v>6.4935064935064896E-3</v>
      </c>
      <c r="C155">
        <v>0.55712183463236598</v>
      </c>
      <c r="D155">
        <v>0.23876650055672799</v>
      </c>
      <c r="E155">
        <v>0.14263688461541399</v>
      </c>
      <c r="F155">
        <v>6.1130093406606197E-2</v>
      </c>
      <c r="G155">
        <v>0</v>
      </c>
      <c r="H155">
        <v>0</v>
      </c>
      <c r="I155" s="1">
        <v>1.0340603666555301E-4</v>
      </c>
      <c r="J155" s="1">
        <v>2.4128075221962401E-4</v>
      </c>
      <c r="K155">
        <v>1</v>
      </c>
    </row>
    <row r="156" spans="1:11" x14ac:dyDescent="0.3">
      <c r="A156">
        <v>154</v>
      </c>
      <c r="B156">
        <v>6.4516129032258004E-3</v>
      </c>
      <c r="C156">
        <v>0.55641720783288096</v>
      </c>
      <c r="D156">
        <v>0.23846451764266299</v>
      </c>
      <c r="E156">
        <v>0.143340311506016</v>
      </c>
      <c r="F156">
        <v>6.14315620740069E-2</v>
      </c>
      <c r="G156">
        <v>0</v>
      </c>
      <c r="H156">
        <v>0</v>
      </c>
      <c r="I156" s="1">
        <v>1.03920283330041E-4</v>
      </c>
      <c r="J156" s="1">
        <v>2.42480661103429E-4</v>
      </c>
      <c r="K156">
        <v>1</v>
      </c>
    </row>
    <row r="157" spans="1:11" x14ac:dyDescent="0.3">
      <c r="A157">
        <v>155</v>
      </c>
      <c r="B157">
        <v>6.41025641025641E-3</v>
      </c>
      <c r="C157">
        <v>0.55571497473276898</v>
      </c>
      <c r="D157">
        <v>0.23816356059975799</v>
      </c>
      <c r="E157">
        <v>0.14404134877347399</v>
      </c>
      <c r="F157">
        <v>6.1732006617203301E-2</v>
      </c>
      <c r="G157">
        <v>0</v>
      </c>
      <c r="H157">
        <v>0</v>
      </c>
      <c r="I157" s="1">
        <v>1.04432783038665E-4</v>
      </c>
      <c r="J157" s="1">
        <v>2.4367649375688701E-4</v>
      </c>
      <c r="K157">
        <v>1</v>
      </c>
    </row>
    <row r="158" spans="1:11" x14ac:dyDescent="0.3">
      <c r="A158">
        <v>156</v>
      </c>
      <c r="B158">
        <v>6.3694267515923501E-3</v>
      </c>
      <c r="C158">
        <v>0.55501512720035495</v>
      </c>
      <c r="D158">
        <v>0.237863625943009</v>
      </c>
      <c r="E158">
        <v>0.144740004535618</v>
      </c>
      <c r="F158">
        <v>6.2031430515264899E-2</v>
      </c>
      <c r="G158">
        <v>0</v>
      </c>
      <c r="H158">
        <v>0</v>
      </c>
      <c r="I158" s="1">
        <v>1.0494354172604E-4</v>
      </c>
      <c r="J158" s="1">
        <v>2.4486826402742701E-4</v>
      </c>
      <c r="K158">
        <v>1</v>
      </c>
    </row>
    <row r="159" spans="1:11" x14ac:dyDescent="0.3">
      <c r="A159">
        <v>157</v>
      </c>
      <c r="B159">
        <v>6.3291139240506302E-3</v>
      </c>
      <c r="C159">
        <v>0.55431765713158698</v>
      </c>
      <c r="D159">
        <v>0.23756471019925099</v>
      </c>
      <c r="E159">
        <v>0.145436286882698</v>
      </c>
      <c r="F159">
        <v>6.23298372354422E-2</v>
      </c>
      <c r="G159">
        <v>0</v>
      </c>
      <c r="H159">
        <v>0</v>
      </c>
      <c r="I159" s="1">
        <v>1.05452565306616E-4</v>
      </c>
      <c r="J159" s="1">
        <v>2.4605598571543898E-4</v>
      </c>
      <c r="K159">
        <v>1</v>
      </c>
    </row>
    <row r="160" spans="1:11" x14ac:dyDescent="0.3">
      <c r="A160">
        <v>158</v>
      </c>
      <c r="B160">
        <v>6.2893081761006197E-3</v>
      </c>
      <c r="C160">
        <v>0.55362255644994296</v>
      </c>
      <c r="D160">
        <v>0.23726680990711799</v>
      </c>
      <c r="E160">
        <v>0.14613020387748199</v>
      </c>
      <c r="F160">
        <v>6.2627230233206793E-2</v>
      </c>
      <c r="G160">
        <v>0</v>
      </c>
      <c r="H160">
        <v>0</v>
      </c>
      <c r="I160" s="1">
        <v>1.05959859674755E-4</v>
      </c>
      <c r="J160" s="1">
        <v>2.4723967257442802E-4</v>
      </c>
      <c r="K160">
        <v>1</v>
      </c>
    </row>
    <row r="161" spans="1:11" x14ac:dyDescent="0.3">
      <c r="A161">
        <v>159</v>
      </c>
      <c r="B161">
        <v>6.2500000000000003E-3</v>
      </c>
      <c r="C161">
        <v>0.55292981710634104</v>
      </c>
      <c r="D161">
        <v>0.236969921617003</v>
      </c>
      <c r="E161">
        <v>0.14682176355534801</v>
      </c>
      <c r="F161">
        <v>6.2923612952292193E-2</v>
      </c>
      <c r="G161">
        <v>0</v>
      </c>
      <c r="H161">
        <v>0</v>
      </c>
      <c r="I161" s="1">
        <v>1.06465430704791E-4</v>
      </c>
      <c r="J161" s="1">
        <v>2.4841933831118001E-4</v>
      </c>
      <c r="K161">
        <v>1</v>
      </c>
    </row>
    <row r="162" spans="1:11" x14ac:dyDescent="0.3">
      <c r="A162">
        <v>160</v>
      </c>
      <c r="B162">
        <v>6.2111801242236003E-3</v>
      </c>
      <c r="C162">
        <v>0.55223943107903795</v>
      </c>
      <c r="D162">
        <v>0.23667404189101601</v>
      </c>
      <c r="E162">
        <v>0.14751097392437601</v>
      </c>
      <c r="F162">
        <v>6.3218988824732605E-2</v>
      </c>
      <c r="G162">
        <v>0</v>
      </c>
      <c r="H162">
        <v>0</v>
      </c>
      <c r="I162" s="1">
        <v>1.06969284251106E-4</v>
      </c>
      <c r="J162" s="1">
        <v>2.4959499658591498E-4</v>
      </c>
      <c r="K162">
        <v>1</v>
      </c>
    </row>
    <row r="163" spans="1:11" x14ac:dyDescent="0.3">
      <c r="A163">
        <v>161</v>
      </c>
      <c r="B163">
        <v>6.1728395061728296E-3</v>
      </c>
      <c r="C163">
        <v>0.55155139037354595</v>
      </c>
      <c r="D163">
        <v>0.236379167302948</v>
      </c>
      <c r="E163">
        <v>0.148197842965441</v>
      </c>
      <c r="F163">
        <v>6.3513361270903596E-2</v>
      </c>
      <c r="G163">
        <v>0</v>
      </c>
      <c r="H163">
        <v>0</v>
      </c>
      <c r="I163" s="1">
        <v>1.07471426148192E-4</v>
      </c>
      <c r="J163" s="1">
        <v>2.5076666101244902E-4</v>
      </c>
      <c r="K163">
        <v>1</v>
      </c>
    </row>
    <row r="164" spans="1:11" x14ac:dyDescent="0.3">
      <c r="A164">
        <v>162</v>
      </c>
      <c r="B164">
        <v>6.13496932515337E-3</v>
      </c>
      <c r="C164">
        <v>0.55086568702253302</v>
      </c>
      <c r="D164">
        <v>0.23608529443822801</v>
      </c>
      <c r="E164">
        <v>0.14888237863230899</v>
      </c>
      <c r="F164">
        <v>6.3806733699561094E-2</v>
      </c>
      <c r="G164">
        <v>0</v>
      </c>
      <c r="H164">
        <v>0</v>
      </c>
      <c r="I164" s="1">
        <v>1.0797186221072101E-4</v>
      </c>
      <c r="J164" s="1">
        <v>2.51934345158349E-4</v>
      </c>
      <c r="K164">
        <v>1</v>
      </c>
    </row>
    <row r="165" spans="1:11" x14ac:dyDescent="0.3">
      <c r="A165">
        <v>163</v>
      </c>
      <c r="B165">
        <v>6.0975609756097502E-3</v>
      </c>
      <c r="C165">
        <v>0.55018231308573295</v>
      </c>
      <c r="D165">
        <v>0.235792419893885</v>
      </c>
      <c r="E165">
        <v>0.149564588851722</v>
      </c>
      <c r="F165">
        <v>6.40991095078811E-2</v>
      </c>
      <c r="G165">
        <v>0</v>
      </c>
      <c r="H165">
        <v>0</v>
      </c>
      <c r="I165" s="1">
        <v>1.08470598233611E-4</v>
      </c>
      <c r="J165" s="1">
        <v>2.5309806254509399E-4</v>
      </c>
      <c r="K165">
        <v>1</v>
      </c>
    </row>
    <row r="166" spans="1:11" x14ac:dyDescent="0.3">
      <c r="A166">
        <v>164</v>
      </c>
      <c r="B166">
        <v>6.0606060606060597E-3</v>
      </c>
      <c r="C166">
        <v>0.54950126064985405</v>
      </c>
      <c r="D166">
        <v>0.235500540278509</v>
      </c>
      <c r="E166">
        <v>0.15024448152349801</v>
      </c>
      <c r="F166">
        <v>6.4390492081499204E-2</v>
      </c>
      <c r="G166">
        <v>0</v>
      </c>
      <c r="H166">
        <v>0</v>
      </c>
      <c r="I166" s="1">
        <v>1.08967639992097E-4</v>
      </c>
      <c r="J166" s="1">
        <v>2.5425782664822597E-4</v>
      </c>
      <c r="K166">
        <v>1</v>
      </c>
    </row>
    <row r="167" spans="1:11" x14ac:dyDescent="0.3">
      <c r="A167">
        <v>165</v>
      </c>
      <c r="B167">
        <v>6.0240963855421603E-3</v>
      </c>
      <c r="C167">
        <v>0.54882252182848801</v>
      </c>
      <c r="D167">
        <v>0.23520965221220899</v>
      </c>
      <c r="E167">
        <v>0.15092206452061499</v>
      </c>
      <c r="F167">
        <v>6.4680884794549406E-2</v>
      </c>
      <c r="G167">
        <v>0</v>
      </c>
      <c r="H167">
        <v>0</v>
      </c>
      <c r="I167" s="1">
        <v>1.0946299324179001E-4</v>
      </c>
      <c r="J167" s="1">
        <v>2.5541365089751001E-4</v>
      </c>
      <c r="K167">
        <v>1</v>
      </c>
    </row>
    <row r="168" spans="1:11" x14ac:dyDescent="0.3">
      <c r="A168">
        <v>166</v>
      </c>
      <c r="B168">
        <v>5.9880239520958001E-3</v>
      </c>
      <c r="C168">
        <v>0.54814608876201498</v>
      </c>
      <c r="D168">
        <v>0.234919752326578</v>
      </c>
      <c r="E168">
        <v>0.15159734568930799</v>
      </c>
      <c r="F168">
        <v>6.4970291009703404E-2</v>
      </c>
      <c r="G168">
        <v>0</v>
      </c>
      <c r="H168">
        <v>0</v>
      </c>
      <c r="I168" s="1">
        <v>1.09956663718753E-4</v>
      </c>
      <c r="J168" s="1">
        <v>2.5656554867708998E-4</v>
      </c>
      <c r="K168">
        <v>1</v>
      </c>
    </row>
    <row r="169" spans="1:11" x14ac:dyDescent="0.3">
      <c r="A169">
        <v>167</v>
      </c>
      <c r="B169">
        <v>5.9523809523809503E-3</v>
      </c>
      <c r="C169">
        <v>0.54747195361751899</v>
      </c>
      <c r="D169">
        <v>0.234630837264651</v>
      </c>
      <c r="E169">
        <v>0.152270332849155</v>
      </c>
      <c r="F169">
        <v>6.5258714078209698E-2</v>
      </c>
      <c r="G169">
        <v>0</v>
      </c>
      <c r="H169">
        <v>0</v>
      </c>
      <c r="I169" s="1">
        <v>1.1044865713956E-4</v>
      </c>
      <c r="J169" s="1">
        <v>2.5771353332564002E-4</v>
      </c>
      <c r="K169">
        <v>1</v>
      </c>
    </row>
    <row r="170" spans="1:11" x14ac:dyDescent="0.3">
      <c r="A170">
        <v>168</v>
      </c>
      <c r="B170">
        <v>5.9171597633135998E-3</v>
      </c>
      <c r="C170">
        <v>0.54680010858868999</v>
      </c>
      <c r="D170">
        <v>0.23434290368086699</v>
      </c>
      <c r="E170">
        <v>0.152941033793174</v>
      </c>
      <c r="F170">
        <v>6.5546157339931799E-2</v>
      </c>
      <c r="G170">
        <v>0</v>
      </c>
      <c r="H170">
        <v>0</v>
      </c>
      <c r="I170" s="1">
        <v>1.10938979201367E-4</v>
      </c>
      <c r="J170" s="1">
        <v>2.5885761813652301E-4</v>
      </c>
      <c r="K170">
        <v>1</v>
      </c>
    </row>
    <row r="171" spans="1:11" x14ac:dyDescent="0.3">
      <c r="A171">
        <v>169</v>
      </c>
      <c r="B171">
        <v>5.8823529411764696E-3</v>
      </c>
      <c r="C171">
        <v>0.54613054589573795</v>
      </c>
      <c r="D171">
        <v>0.23405594824102999</v>
      </c>
      <c r="E171">
        <v>0.15360945628790401</v>
      </c>
      <c r="F171">
        <v>6.5832624123387806E-2</v>
      </c>
      <c r="G171">
        <v>0</v>
      </c>
      <c r="H171">
        <v>0</v>
      </c>
      <c r="I171" s="1">
        <v>1.1142763558197501E-4</v>
      </c>
      <c r="J171" s="1">
        <v>2.5999781635794201E-4</v>
      </c>
      <c r="K171">
        <v>1</v>
      </c>
    </row>
    <row r="172" spans="1:11" x14ac:dyDescent="0.3">
      <c r="A172">
        <v>170</v>
      </c>
      <c r="B172">
        <v>5.84795321637426E-3</v>
      </c>
      <c r="C172">
        <v>0.54546325778530202</v>
      </c>
      <c r="D172">
        <v>0.23376996762227201</v>
      </c>
      <c r="E172">
        <v>0.15427560807350499</v>
      </c>
      <c r="F172">
        <v>6.6118117745788005E-2</v>
      </c>
      <c r="G172">
        <v>0</v>
      </c>
      <c r="H172">
        <v>0</v>
      </c>
      <c r="I172" s="1">
        <v>1.11914631939897E-4</v>
      </c>
      <c r="J172" s="1">
        <v>2.6113414119309497E-4</v>
      </c>
      <c r="K172">
        <v>1</v>
      </c>
    </row>
    <row r="173" spans="1:11" x14ac:dyDescent="0.3">
      <c r="A173">
        <v>171</v>
      </c>
      <c r="B173">
        <v>5.8139534883720903E-3</v>
      </c>
      <c r="C173">
        <v>0.54479823653036097</v>
      </c>
      <c r="D173">
        <v>0.23348495851301099</v>
      </c>
      <c r="E173">
        <v>0.15493949686383901</v>
      </c>
      <c r="F173">
        <v>6.6402641513074095E-2</v>
      </c>
      <c r="G173">
        <v>0</v>
      </c>
      <c r="H173">
        <v>0</v>
      </c>
      <c r="I173" s="1">
        <v>1.12399973914425E-4</v>
      </c>
      <c r="J173" s="1">
        <v>2.6226660580032498E-4</v>
      </c>
      <c r="K173">
        <v>1</v>
      </c>
    </row>
    <row r="174" spans="1:11" x14ac:dyDescent="0.3">
      <c r="A174">
        <v>172</v>
      </c>
      <c r="B174">
        <v>5.7803468208092396E-3</v>
      </c>
      <c r="C174">
        <v>0.54413547443014099</v>
      </c>
      <c r="D174">
        <v>0.233200917612917</v>
      </c>
      <c r="E174">
        <v>0.155601130346566</v>
      </c>
      <c r="F174">
        <v>6.6686198719956902E-2</v>
      </c>
      <c r="G174">
        <v>0</v>
      </c>
      <c r="H174">
        <v>0</v>
      </c>
      <c r="I174" s="1">
        <v>1.1288366712569E-4</v>
      </c>
      <c r="J174" s="1">
        <v>2.63395223293278E-4</v>
      </c>
      <c r="K174">
        <v>1</v>
      </c>
    </row>
    <row r="175" spans="1:11" x14ac:dyDescent="0.3">
      <c r="A175">
        <v>173</v>
      </c>
      <c r="B175">
        <v>5.7471264367815996E-3</v>
      </c>
      <c r="C175">
        <v>0.54347496381003202</v>
      </c>
      <c r="D175">
        <v>0.23291784163286999</v>
      </c>
      <c r="E175">
        <v>0.15626051618322701</v>
      </c>
      <c r="F175">
        <v>6.69687926499547E-2</v>
      </c>
      <c r="G175">
        <v>0</v>
      </c>
      <c r="H175">
        <v>0</v>
      </c>
      <c r="I175" s="1">
        <v>1.13365717174735E-4</v>
      </c>
      <c r="J175" s="1">
        <v>2.6452000674104898E-4</v>
      </c>
      <c r="K175">
        <v>1</v>
      </c>
    </row>
    <row r="176" spans="1:11" x14ac:dyDescent="0.3">
      <c r="A176">
        <v>174</v>
      </c>
      <c r="B176">
        <v>5.7142857142857099E-3</v>
      </c>
      <c r="C176">
        <v>0.54281669702149205</v>
      </c>
      <c r="D176">
        <v>0.23263572729492499</v>
      </c>
      <c r="E176">
        <v>0.15691766200933999</v>
      </c>
      <c r="F176">
        <v>6.7250426575431496E-2</v>
      </c>
      <c r="G176">
        <v>0</v>
      </c>
      <c r="H176">
        <v>0</v>
      </c>
      <c r="I176" s="1">
        <v>1.1384612964357199E-4</v>
      </c>
      <c r="J176" s="1">
        <v>2.6564096916833601E-4</v>
      </c>
      <c r="K176">
        <v>1</v>
      </c>
    </row>
    <row r="177" spans="1:11" x14ac:dyDescent="0.3">
      <c r="A177">
        <v>175</v>
      </c>
      <c r="B177">
        <v>5.6818181818181802E-3</v>
      </c>
      <c r="C177">
        <v>0.54216066644196403</v>
      </c>
      <c r="D177">
        <v>0.23235457133227</v>
      </c>
      <c r="E177">
        <v>0.15757257543448</v>
      </c>
      <c r="F177">
        <v>6.7531103757634506E-2</v>
      </c>
      <c r="G177">
        <v>0</v>
      </c>
      <c r="H177">
        <v>0</v>
      </c>
      <c r="I177" s="1">
        <v>1.14324910095253E-4</v>
      </c>
      <c r="J177" s="1">
        <v>2.66758123555592E-4</v>
      </c>
      <c r="K177">
        <v>1</v>
      </c>
    </row>
    <row r="178" spans="1:11" x14ac:dyDescent="0.3">
      <c r="A178">
        <v>176</v>
      </c>
      <c r="B178">
        <v>5.6497175141242903E-3</v>
      </c>
      <c r="C178">
        <v>0.54150686447478602</v>
      </c>
      <c r="D178">
        <v>0.23207437048919399</v>
      </c>
      <c r="E178">
        <v>0.158225264042375</v>
      </c>
      <c r="F178">
        <v>6.7810827446732197E-2</v>
      </c>
      <c r="G178">
        <v>0</v>
      </c>
      <c r="H178">
        <v>0</v>
      </c>
      <c r="I178" s="1">
        <v>1.1480206407393E-4</v>
      </c>
      <c r="J178" s="1">
        <v>2.6787148283917103E-4</v>
      </c>
      <c r="K178">
        <v>1</v>
      </c>
    </row>
    <row r="179" spans="1:11" x14ac:dyDescent="0.3">
      <c r="A179">
        <v>177</v>
      </c>
      <c r="B179">
        <v>5.6179775280898797E-3</v>
      </c>
      <c r="C179">
        <v>0.54085528354910195</v>
      </c>
      <c r="D179">
        <v>0.23179512152104301</v>
      </c>
      <c r="E179">
        <v>0.15887573539098701</v>
      </c>
      <c r="F179">
        <v>6.8089600881851606E-2</v>
      </c>
      <c r="G179">
        <v>0</v>
      </c>
      <c r="H179">
        <v>0</v>
      </c>
      <c r="I179" s="1">
        <v>1.15277597104922E-4</v>
      </c>
      <c r="J179" s="1">
        <v>2.6898105991148501E-4</v>
      </c>
      <c r="K179">
        <v>1</v>
      </c>
    </row>
    <row r="180" spans="1:11" x14ac:dyDescent="0.3">
      <c r="A180">
        <v>178</v>
      </c>
      <c r="B180">
        <v>5.5865921787709499E-3</v>
      </c>
      <c r="C180">
        <v>0.54020591611977398</v>
      </c>
      <c r="D180">
        <v>0.23151682119418901</v>
      </c>
      <c r="E180">
        <v>0.159523997012605</v>
      </c>
      <c r="F180">
        <v>6.83674272911165E-2</v>
      </c>
      <c r="G180">
        <v>0</v>
      </c>
      <c r="H180">
        <v>0</v>
      </c>
      <c r="I180" s="1">
        <v>1.15751514694776E-4</v>
      </c>
      <c r="J180" s="1">
        <v>2.7008686762114399E-4</v>
      </c>
      <c r="K180">
        <v>1</v>
      </c>
    </row>
    <row r="181" spans="1:11" x14ac:dyDescent="0.3">
      <c r="A181">
        <v>179</v>
      </c>
      <c r="B181">
        <v>5.5555555555555497E-3</v>
      </c>
      <c r="C181">
        <v>0.53955875466729797</v>
      </c>
      <c r="D181">
        <v>0.23123946628598499</v>
      </c>
      <c r="E181">
        <v>0.16017005641392901</v>
      </c>
      <c r="F181">
        <v>6.8644309891683894E-2</v>
      </c>
      <c r="G181">
        <v>0</v>
      </c>
      <c r="H181">
        <v>0</v>
      </c>
      <c r="I181" s="1">
        <v>1.16223822331335E-4</v>
      </c>
      <c r="J181" s="1">
        <v>2.7118891877311499E-4</v>
      </c>
      <c r="K181">
        <v>1</v>
      </c>
    </row>
    <row r="182" spans="1:11" x14ac:dyDescent="0.3">
      <c r="A182">
        <v>180</v>
      </c>
      <c r="B182">
        <v>5.5248618784530298E-3</v>
      </c>
      <c r="C182">
        <v>0.53891379169771303</v>
      </c>
      <c r="D182">
        <v>0.23096305358473401</v>
      </c>
      <c r="E182">
        <v>0.160813921076158</v>
      </c>
      <c r="F182">
        <v>6.8920251889782097E-2</v>
      </c>
      <c r="G182">
        <v>0</v>
      </c>
      <c r="H182">
        <v>0</v>
      </c>
      <c r="I182" s="1">
        <v>1.16694525483797E-4</v>
      </c>
      <c r="J182" s="1">
        <v>2.7228722612886001E-4</v>
      </c>
      <c r="K182">
        <v>1</v>
      </c>
    </row>
    <row r="183" spans="1:11" x14ac:dyDescent="0.3">
      <c r="A183">
        <v>181</v>
      </c>
      <c r="B183">
        <v>5.4945054945054897E-3</v>
      </c>
      <c r="C183">
        <v>0.53827101974251701</v>
      </c>
      <c r="D183">
        <v>0.23068757988965</v>
      </c>
      <c r="E183">
        <v>0.16145559845507701</v>
      </c>
      <c r="F183">
        <v>6.91952564807473E-2</v>
      </c>
      <c r="G183">
        <v>0</v>
      </c>
      <c r="H183">
        <v>0</v>
      </c>
      <c r="I183" s="1">
        <v>1.1716362960278199E-4</v>
      </c>
      <c r="J183" s="1">
        <v>2.7338180240649298E-4</v>
      </c>
      <c r="K183">
        <v>1</v>
      </c>
    </row>
    <row r="184" spans="1:11" x14ac:dyDescent="0.3">
      <c r="A184">
        <v>182</v>
      </c>
      <c r="B184">
        <v>5.4644808743169399E-3</v>
      </c>
      <c r="C184">
        <v>0.53763043135857802</v>
      </c>
      <c r="D184">
        <v>0.230413042010819</v>
      </c>
      <c r="E184">
        <v>0.162095095981142</v>
      </c>
      <c r="F184">
        <v>6.9469326849060806E-2</v>
      </c>
      <c r="G184">
        <v>0</v>
      </c>
      <c r="H184">
        <v>0</v>
      </c>
      <c r="I184" s="1">
        <v>1.1763114012039401E-4</v>
      </c>
      <c r="J184" s="1">
        <v>2.7447266028092E-4</v>
      </c>
      <c r="K184">
        <v>1</v>
      </c>
    </row>
    <row r="185" spans="1:11" x14ac:dyDescent="0.3">
      <c r="A185">
        <v>183</v>
      </c>
      <c r="B185">
        <v>5.4347826086956503E-3</v>
      </c>
      <c r="C185">
        <v>0.53699201912804995</v>
      </c>
      <c r="D185">
        <v>0.23013943676916401</v>
      </c>
      <c r="E185">
        <v>0.16273242105956701</v>
      </c>
      <c r="F185">
        <v>6.9742466168385794E-2</v>
      </c>
      <c r="G185">
        <v>0</v>
      </c>
      <c r="H185">
        <v>0</v>
      </c>
      <c r="I185" s="1">
        <v>1.1809706245028099E-4</v>
      </c>
      <c r="J185" s="1">
        <v>2.7555981238398998E-4</v>
      </c>
      <c r="K185">
        <v>1</v>
      </c>
    </row>
    <row r="186" spans="1:11" x14ac:dyDescent="0.3">
      <c r="A186">
        <v>184</v>
      </c>
      <c r="B186">
        <v>5.4054054054053996E-3</v>
      </c>
      <c r="C186">
        <v>0.53635577565828596</v>
      </c>
      <c r="D186">
        <v>0.22986676099640799</v>
      </c>
      <c r="E186">
        <v>0.16336758107041</v>
      </c>
      <c r="F186">
        <v>7.0014677601604305E-2</v>
      </c>
      <c r="G186">
        <v>0</v>
      </c>
      <c r="H186">
        <v>0</v>
      </c>
      <c r="I186" s="1">
        <v>1.18561401987703E-4</v>
      </c>
      <c r="J186" s="1">
        <v>2.7664327130464197E-4</v>
      </c>
      <c r="K186">
        <v>1</v>
      </c>
    </row>
    <row r="187" spans="1:11" x14ac:dyDescent="0.3">
      <c r="A187">
        <v>185</v>
      </c>
      <c r="B187">
        <v>5.3763440860214997E-3</v>
      </c>
      <c r="C187">
        <v>0.53572169358175303</v>
      </c>
      <c r="D187">
        <v>0.229595011535037</v>
      </c>
      <c r="E187">
        <v>0.164000583368658</v>
      </c>
      <c r="F187">
        <v>7.0285964300853501E-2</v>
      </c>
      <c r="G187">
        <v>0</v>
      </c>
      <c r="H187">
        <v>0</v>
      </c>
      <c r="I187" s="1">
        <v>1.1902416410959E-4</v>
      </c>
      <c r="J187" s="1">
        <v>2.7772304958904501E-4</v>
      </c>
      <c r="K187">
        <v>1</v>
      </c>
    </row>
    <row r="188" spans="1:11" x14ac:dyDescent="0.3">
      <c r="A188">
        <v>186</v>
      </c>
      <c r="B188">
        <v>5.3475935828877002E-3</v>
      </c>
      <c r="C188">
        <v>0.53508976555594701</v>
      </c>
      <c r="D188">
        <v>0.22932418523826301</v>
      </c>
      <c r="E188">
        <v>0.16463143528431201</v>
      </c>
      <c r="F188">
        <v>7.0556329407562596E-2</v>
      </c>
      <c r="G188">
        <v>0</v>
      </c>
      <c r="H188">
        <v>0</v>
      </c>
      <c r="I188" s="1">
        <v>1.19485354174607E-4</v>
      </c>
      <c r="J188" s="1">
        <v>2.7879915974075099E-4</v>
      </c>
      <c r="K188">
        <v>1</v>
      </c>
    </row>
    <row r="189" spans="1:11" x14ac:dyDescent="0.3">
      <c r="A189">
        <v>187</v>
      </c>
      <c r="B189">
        <v>5.31914893617021E-3</v>
      </c>
      <c r="C189">
        <v>0.53445998426330599</v>
      </c>
      <c r="D189">
        <v>0.22905427896998801</v>
      </c>
      <c r="E189">
        <v>0.165260144122473</v>
      </c>
      <c r="F189">
        <v>7.0825776052488798E-2</v>
      </c>
      <c r="G189">
        <v>0</v>
      </c>
      <c r="H189">
        <v>0</v>
      </c>
      <c r="I189" s="1">
        <v>1.19944977523214E-4</v>
      </c>
      <c r="J189" s="1">
        <v>2.79871614220833E-4</v>
      </c>
      <c r="K189">
        <v>1</v>
      </c>
    </row>
    <row r="190" spans="1:11" x14ac:dyDescent="0.3">
      <c r="A190">
        <v>188</v>
      </c>
      <c r="B190">
        <v>5.2910052910052898E-3</v>
      </c>
      <c r="C190">
        <v>0.53383234241112698</v>
      </c>
      <c r="D190">
        <v>0.22878528960476799</v>
      </c>
      <c r="E190">
        <v>0.16588671716342501</v>
      </c>
      <c r="F190">
        <v>7.1094307355753797E-2</v>
      </c>
      <c r="G190">
        <v>0</v>
      </c>
      <c r="H190">
        <v>0</v>
      </c>
      <c r="I190" s="1">
        <v>1.2040303947772899E-4</v>
      </c>
      <c r="J190" s="1">
        <v>2.8094042544803501E-4</v>
      </c>
      <c r="K190">
        <v>1</v>
      </c>
    </row>
    <row r="191" spans="1:11" x14ac:dyDescent="0.3">
      <c r="A191">
        <v>189</v>
      </c>
      <c r="B191">
        <v>5.2631578947368403E-3</v>
      </c>
      <c r="C191">
        <v>0.53320683273148195</v>
      </c>
      <c r="D191">
        <v>0.228517214027778</v>
      </c>
      <c r="E191">
        <v>0.16651116166272001</v>
      </c>
      <c r="F191">
        <v>7.1361926426879996E-2</v>
      </c>
      <c r="G191">
        <v>0</v>
      </c>
      <c r="H191">
        <v>0</v>
      </c>
      <c r="I191" s="1">
        <v>1.2085954534239E-4</v>
      </c>
      <c r="J191" s="1">
        <v>2.8200560579891098E-4</v>
      </c>
      <c r="K191">
        <v>1</v>
      </c>
    </row>
    <row r="192" spans="1:11" x14ac:dyDescent="0.3">
      <c r="A192">
        <v>190</v>
      </c>
      <c r="B192">
        <v>5.2356020942408302E-3</v>
      </c>
      <c r="C192">
        <v>0.532583447981131</v>
      </c>
      <c r="D192">
        <v>0.22825004913477001</v>
      </c>
      <c r="E192">
        <v>0.167133484851261</v>
      </c>
      <c r="F192">
        <v>7.1628636364826304E-2</v>
      </c>
      <c r="G192">
        <v>0</v>
      </c>
      <c r="H192">
        <v>0</v>
      </c>
      <c r="I192" s="1">
        <v>1.2131450040341599E-4</v>
      </c>
      <c r="J192" s="1">
        <v>2.8306716760797098E-4</v>
      </c>
      <c r="K192">
        <v>1</v>
      </c>
    </row>
    <row r="193" spans="1:11" x14ac:dyDescent="0.3">
      <c r="A193">
        <v>191</v>
      </c>
      <c r="B193">
        <v>5.2083333333333296E-3</v>
      </c>
      <c r="C193">
        <v>0.53196218094144299</v>
      </c>
      <c r="D193">
        <v>0.22798379183204701</v>
      </c>
      <c r="E193">
        <v>0.167753693935389</v>
      </c>
      <c r="F193">
        <v>7.1894440258023995E-2</v>
      </c>
      <c r="G193">
        <v>0</v>
      </c>
      <c r="H193">
        <v>0</v>
      </c>
      <c r="I193" s="1">
        <v>1.2176790992906701E-4</v>
      </c>
      <c r="J193" s="1">
        <v>2.8412512316782401E-4</v>
      </c>
      <c r="K193">
        <v>1</v>
      </c>
    </row>
    <row r="194" spans="1:11" x14ac:dyDescent="0.3">
      <c r="A194">
        <v>192</v>
      </c>
      <c r="B194">
        <v>5.1813471502590597E-3</v>
      </c>
      <c r="C194">
        <v>0.53134302441830805</v>
      </c>
      <c r="D194">
        <v>0.227718439036417</v>
      </c>
      <c r="E194">
        <v>0.16837179609696301</v>
      </c>
      <c r="F194">
        <v>7.2159341184412903E-2</v>
      </c>
      <c r="G194">
        <v>0</v>
      </c>
      <c r="H194">
        <v>0</v>
      </c>
      <c r="I194" s="1">
        <v>1.2221977916970699E-4</v>
      </c>
      <c r="J194" s="1">
        <v>2.8517948472931798E-4</v>
      </c>
      <c r="K194">
        <v>1</v>
      </c>
    </row>
    <row r="195" spans="1:11" x14ac:dyDescent="0.3">
      <c r="A195">
        <v>193</v>
      </c>
      <c r="B195">
        <v>5.1546391752577301E-3</v>
      </c>
      <c r="C195">
        <v>0.53072597124205401</v>
      </c>
      <c r="D195">
        <v>0.227453987675166</v>
      </c>
      <c r="E195">
        <v>0.168987798493444</v>
      </c>
      <c r="F195">
        <v>7.2423342211476296E-2</v>
      </c>
      <c r="G195">
        <v>0</v>
      </c>
      <c r="H195">
        <v>0</v>
      </c>
      <c r="I195" s="1">
        <v>1.2267011335786499E-4</v>
      </c>
      <c r="J195" s="1">
        <v>2.8623026450168499E-4</v>
      </c>
      <c r="K195">
        <v>1</v>
      </c>
    </row>
    <row r="196" spans="1:11" x14ac:dyDescent="0.3">
      <c r="A196">
        <v>194</v>
      </c>
      <c r="B196">
        <v>5.1282051282051204E-3</v>
      </c>
      <c r="C196">
        <v>0.53011101426736795</v>
      </c>
      <c r="D196">
        <v>0.22719043468601399</v>
      </c>
      <c r="E196">
        <v>0.16960170825797999</v>
      </c>
      <c r="F196">
        <v>7.2686446396277304E-2</v>
      </c>
      <c r="G196">
        <v>0</v>
      </c>
      <c r="H196">
        <v>0</v>
      </c>
      <c r="I196" s="1">
        <v>1.23118917708291E-4</v>
      </c>
      <c r="J196" s="1">
        <v>2.8727747465268002E-4</v>
      </c>
      <c r="K196">
        <v>1</v>
      </c>
    </row>
    <row r="197" spans="1:11" x14ac:dyDescent="0.3">
      <c r="A197">
        <v>195</v>
      </c>
      <c r="B197">
        <v>5.1020408163265302E-3</v>
      </c>
      <c r="C197">
        <v>0.52949814637320702</v>
      </c>
      <c r="D197">
        <v>0.22692777701708899</v>
      </c>
      <c r="E197">
        <v>0.17021353249948401</v>
      </c>
      <c r="F197">
        <v>7.2948656785493393E-2</v>
      </c>
      <c r="G197">
        <v>0</v>
      </c>
      <c r="H197">
        <v>0</v>
      </c>
      <c r="I197" s="1">
        <v>1.2356619741802399E-4</v>
      </c>
      <c r="J197" s="1">
        <v>2.8832112730872299E-4</v>
      </c>
      <c r="K197">
        <v>1</v>
      </c>
    </row>
    <row r="198" spans="1:11" x14ac:dyDescent="0.3">
      <c r="A198">
        <v>196</v>
      </c>
      <c r="B198">
        <v>5.0761421319796898E-3</v>
      </c>
      <c r="C198">
        <v>0.528887360462723</v>
      </c>
      <c r="D198">
        <v>0.22666601162688099</v>
      </c>
      <c r="E198">
        <v>0.17082327830272201</v>
      </c>
      <c r="F198">
        <v>7.3209976415452599E-2</v>
      </c>
      <c r="G198">
        <v>0</v>
      </c>
      <c r="H198">
        <v>0</v>
      </c>
      <c r="I198" s="1">
        <v>1.2401195766644499E-4</v>
      </c>
      <c r="J198" s="1">
        <v>2.8936123455503899E-4</v>
      </c>
      <c r="K198">
        <v>1</v>
      </c>
    </row>
    <row r="199" spans="1:11" x14ac:dyDescent="0.3">
      <c r="A199">
        <v>197</v>
      </c>
      <c r="B199">
        <v>5.0505050505050501E-3</v>
      </c>
      <c r="C199">
        <v>0.52827864946317404</v>
      </c>
      <c r="D199">
        <v>0.22640513548421701</v>
      </c>
      <c r="E199">
        <v>0.17143095272839101</v>
      </c>
      <c r="F199">
        <v>7.3470408312167806E-2</v>
      </c>
      <c r="G199">
        <v>0</v>
      </c>
      <c r="H199">
        <v>0</v>
      </c>
      <c r="I199" s="1">
        <v>1.2445620361534101E-4</v>
      </c>
      <c r="J199" s="1">
        <v>2.90397808435797E-4</v>
      </c>
      <c r="K199">
        <v>1</v>
      </c>
    </row>
    <row r="200" spans="1:11" x14ac:dyDescent="0.3">
      <c r="A200">
        <v>198</v>
      </c>
      <c r="B200">
        <v>5.0251256281407001E-3</v>
      </c>
      <c r="C200">
        <v>0.52767200632584499</v>
      </c>
      <c r="D200">
        <v>0.22614514556821899</v>
      </c>
      <c r="E200">
        <v>0.17203656281320201</v>
      </c>
      <c r="F200">
        <v>7.3729955491372304E-2</v>
      </c>
      <c r="G200">
        <v>0</v>
      </c>
      <c r="H200">
        <v>0</v>
      </c>
      <c r="I200" s="1">
        <v>1.24898940408966E-4</v>
      </c>
      <c r="J200" s="1">
        <v>2.9143086095425398E-4</v>
      </c>
      <c r="K200">
        <v>1</v>
      </c>
    </row>
    <row r="201" spans="1:11" x14ac:dyDescent="0.3">
      <c r="A201">
        <v>199</v>
      </c>
      <c r="B201">
        <v>5.0000000000000001E-3</v>
      </c>
      <c r="C201">
        <v>0.52706742402596696</v>
      </c>
      <c r="D201">
        <v>0.22588603886827099</v>
      </c>
      <c r="E201">
        <v>0.17264011556996001</v>
      </c>
      <c r="F201">
        <v>7.3988620958554699E-2</v>
      </c>
      <c r="G201">
        <v>0</v>
      </c>
      <c r="H201">
        <v>0</v>
      </c>
      <c r="I201" s="1">
        <v>1.25340173174094E-4</v>
      </c>
      <c r="J201" s="1">
        <v>2.92460404072887E-4</v>
      </c>
      <c r="K201">
        <v>1</v>
      </c>
    </row>
    <row r="202" spans="1:11" x14ac:dyDescent="0.3">
      <c r="A202">
        <v>200</v>
      </c>
      <c r="B202">
        <v>4.97512437810945E-3</v>
      </c>
      <c r="C202">
        <v>0.52646489556263598</v>
      </c>
      <c r="D202">
        <v>0.22562781238398699</v>
      </c>
      <c r="E202">
        <v>0.173241617987651</v>
      </c>
      <c r="F202">
        <v>7.4246407708993406E-2</v>
      </c>
      <c r="G202">
        <v>0</v>
      </c>
      <c r="H202">
        <v>0</v>
      </c>
      <c r="I202" s="1">
        <v>1.2577990702008601E-4</v>
      </c>
      <c r="J202" s="1">
        <v>2.9348644971353499E-4</v>
      </c>
      <c r="K202">
        <v>1</v>
      </c>
    </row>
    <row r="203" spans="1:11" x14ac:dyDescent="0.3">
      <c r="A203">
        <v>201</v>
      </c>
      <c r="B203">
        <v>4.9504950495049497E-3</v>
      </c>
      <c r="C203">
        <v>0.52586441395872896</v>
      </c>
      <c r="D203">
        <v>0.22537046312516901</v>
      </c>
      <c r="E203">
        <v>0.173841077031514</v>
      </c>
      <c r="F203">
        <v>7.4503318727791701E-2</v>
      </c>
      <c r="G203">
        <v>0</v>
      </c>
      <c r="H203">
        <v>0</v>
      </c>
      <c r="I203" s="1">
        <v>1.26218147038946E-4</v>
      </c>
      <c r="J203" s="1">
        <v>2.94509009757541E-4</v>
      </c>
      <c r="K203">
        <v>1</v>
      </c>
    </row>
    <row r="204" spans="1:11" x14ac:dyDescent="0.3">
      <c r="A204">
        <v>202</v>
      </c>
      <c r="B204">
        <v>4.9261083743842296E-3</v>
      </c>
      <c r="C204">
        <v>0.52526597226082705</v>
      </c>
      <c r="D204">
        <v>0.22511398811178299</v>
      </c>
      <c r="E204">
        <v>0.17443849964312799</v>
      </c>
      <c r="F204">
        <v>7.4759356989911999E-2</v>
      </c>
      <c r="G204">
        <v>0</v>
      </c>
      <c r="H204">
        <v>0</v>
      </c>
      <c r="I204" s="1">
        <v>1.2665489830537699E-4</v>
      </c>
      <c r="J204" s="1">
        <v>2.9552809604588103E-4</v>
      </c>
      <c r="K204">
        <v>1</v>
      </c>
    </row>
    <row r="205" spans="1:11" x14ac:dyDescent="0.3">
      <c r="A205">
        <v>203</v>
      </c>
      <c r="B205">
        <v>4.9019607843137202E-3</v>
      </c>
      <c r="C205">
        <v>0.52466956353912997</v>
      </c>
      <c r="D205">
        <v>0.22485838437391301</v>
      </c>
      <c r="E205">
        <v>0.175033892740491</v>
      </c>
      <c r="F205">
        <v>7.5014525460210604E-2</v>
      </c>
      <c r="G205">
        <v>0</v>
      </c>
      <c r="H205">
        <v>0</v>
      </c>
      <c r="I205" s="1">
        <v>1.2709016587684601E-4</v>
      </c>
      <c r="J205" s="1">
        <v>2.9654372037930799E-4</v>
      </c>
      <c r="K205">
        <v>1</v>
      </c>
    </row>
    <row r="206" spans="1:11" x14ac:dyDescent="0.3">
      <c r="A206">
        <v>204</v>
      </c>
      <c r="B206">
        <v>4.8780487804877997E-3</v>
      </c>
      <c r="C206">
        <v>0.52407518088738203</v>
      </c>
      <c r="D206">
        <v>0.22460364895173501</v>
      </c>
      <c r="E206">
        <v>0.17562726321809999</v>
      </c>
      <c r="F206">
        <v>7.5268827093471602E-2</v>
      </c>
      <c r="G206">
        <v>0</v>
      </c>
      <c r="H206">
        <v>0</v>
      </c>
      <c r="I206" s="1">
        <v>1.2752395479363699E-4</v>
      </c>
      <c r="J206" s="1">
        <v>2.97555894518488E-4</v>
      </c>
      <c r="K206">
        <v>1</v>
      </c>
    </row>
    <row r="207" spans="1:11" x14ac:dyDescent="0.3">
      <c r="A207">
        <v>205</v>
      </c>
      <c r="B207">
        <v>4.8543689320388302E-3</v>
      </c>
      <c r="C207">
        <v>0.52348281742278702</v>
      </c>
      <c r="D207">
        <v>0.22434977889548</v>
      </c>
      <c r="E207">
        <v>0.17621861794703</v>
      </c>
      <c r="F207">
        <v>7.5522264834441397E-2</v>
      </c>
      <c r="G207">
        <v>0</v>
      </c>
      <c r="H207">
        <v>0</v>
      </c>
      <c r="I207" s="1">
        <v>1.2795627007891299E-4</v>
      </c>
      <c r="J207" s="1">
        <v>2.9856463018413201E-4</v>
      </c>
      <c r="K207">
        <v>1</v>
      </c>
    </row>
    <row r="208" spans="1:11" x14ac:dyDescent="0.3">
      <c r="A208">
        <v>206</v>
      </c>
      <c r="B208">
        <v>4.8309178743961298E-3</v>
      </c>
      <c r="C208">
        <v>0.52289246628593</v>
      </c>
      <c r="D208">
        <v>0.22409677126539801</v>
      </c>
      <c r="E208">
        <v>0.17680796377501301</v>
      </c>
      <c r="F208">
        <v>7.5774841617862895E-2</v>
      </c>
      <c r="G208">
        <v>0</v>
      </c>
      <c r="H208">
        <v>0</v>
      </c>
      <c r="I208" s="1">
        <v>1.2838711673877201E-4</v>
      </c>
      <c r="J208" s="1">
        <v>2.9956993905713502E-4</v>
      </c>
      <c r="K208">
        <v>1</v>
      </c>
    </row>
    <row r="209" spans="1:11" x14ac:dyDescent="0.3">
      <c r="A209">
        <v>207</v>
      </c>
      <c r="B209">
        <v>4.8076923076923002E-3</v>
      </c>
      <c r="C209">
        <v>0.52230412064070098</v>
      </c>
      <c r="D209">
        <v>0.22384462313172801</v>
      </c>
      <c r="E209">
        <v>0.177395307526521</v>
      </c>
      <c r="F209">
        <v>7.6026560368509299E-2</v>
      </c>
      <c r="G209">
        <v>0</v>
      </c>
      <c r="H209">
        <v>0</v>
      </c>
      <c r="I209" s="1">
        <v>1.2881649976230499E-4</v>
      </c>
      <c r="J209" s="1">
        <v>3.00571832778712E-4</v>
      </c>
      <c r="K209">
        <v>1</v>
      </c>
    </row>
    <row r="210" spans="1:11" x14ac:dyDescent="0.3">
      <c r="A210">
        <v>208</v>
      </c>
      <c r="B210">
        <v>4.78468899521531E-3</v>
      </c>
      <c r="C210">
        <v>0.52171777367420902</v>
      </c>
      <c r="D210">
        <v>0.22359333157466099</v>
      </c>
      <c r="E210">
        <v>0.17798065600284099</v>
      </c>
      <c r="F210">
        <v>7.62774240012178E-2</v>
      </c>
      <c r="G210">
        <v>0</v>
      </c>
      <c r="H210">
        <v>0</v>
      </c>
      <c r="I210" s="1">
        <v>1.2924442412165499E-4</v>
      </c>
      <c r="J210" s="1">
        <v>3.0157032295053001E-4</v>
      </c>
      <c r="K210">
        <v>1</v>
      </c>
    </row>
    <row r="211" spans="1:11" x14ac:dyDescent="0.3">
      <c r="A211">
        <v>209</v>
      </c>
      <c r="B211">
        <v>4.7619047619047597E-3</v>
      </c>
      <c r="C211">
        <v>0.52113341859671003</v>
      </c>
      <c r="D211">
        <v>0.22334289368430399</v>
      </c>
      <c r="E211">
        <v>0.17856401598215499</v>
      </c>
      <c r="F211">
        <v>7.6527435420923898E-2</v>
      </c>
      <c r="G211">
        <v>0</v>
      </c>
      <c r="H211">
        <v>0</v>
      </c>
      <c r="I211" s="1">
        <v>1.2967089477207601E-4</v>
      </c>
      <c r="J211" s="1">
        <v>3.0256542113484399E-4</v>
      </c>
      <c r="K211">
        <v>1</v>
      </c>
    </row>
    <row r="212" spans="1:11" x14ac:dyDescent="0.3">
      <c r="A212">
        <v>210</v>
      </c>
      <c r="B212">
        <v>4.7393364928909904E-3</v>
      </c>
      <c r="C212">
        <v>0.52055104864152602</v>
      </c>
      <c r="D212">
        <v>0.22309330656065399</v>
      </c>
      <c r="E212">
        <v>0.17914539421962</v>
      </c>
      <c r="F212">
        <v>7.6776597522694306E-2</v>
      </c>
      <c r="G212">
        <v>0</v>
      </c>
      <c r="H212">
        <v>0</v>
      </c>
      <c r="I212" s="1">
        <v>1.3009591665198399E-4</v>
      </c>
      <c r="J212" s="1">
        <v>3.0355713885463101E-4</v>
      </c>
      <c r="K212">
        <v>1</v>
      </c>
    </row>
    <row r="213" spans="1:11" x14ac:dyDescent="0.3">
      <c r="A213">
        <v>211</v>
      </c>
      <c r="B213">
        <v>4.7169811320754698E-3</v>
      </c>
      <c r="C213">
        <v>0.51997065706496404</v>
      </c>
      <c r="D213">
        <v>0.22284456731355601</v>
      </c>
      <c r="E213">
        <v>0.17972479744744199</v>
      </c>
      <c r="F213">
        <v>7.7024913191761205E-2</v>
      </c>
      <c r="G213">
        <v>0</v>
      </c>
      <c r="H213">
        <v>0</v>
      </c>
      <c r="I213" s="1">
        <v>1.3051949468302401E-4</v>
      </c>
      <c r="J213" s="1">
        <v>3.0454548759372303E-4</v>
      </c>
      <c r="K213">
        <v>1</v>
      </c>
    </row>
    <row r="214" spans="1:11" x14ac:dyDescent="0.3">
      <c r="A214">
        <v>212</v>
      </c>
      <c r="B214">
        <v>4.6948356807511703E-3</v>
      </c>
      <c r="C214">
        <v>0.51939223714624205</v>
      </c>
      <c r="D214">
        <v>0.222596673062675</v>
      </c>
      <c r="E214">
        <v>0.18030223237496201</v>
      </c>
      <c r="F214">
        <v>7.7272385303555097E-2</v>
      </c>
      <c r="G214">
        <v>0</v>
      </c>
      <c r="H214">
        <v>0</v>
      </c>
      <c r="I214" s="1">
        <v>1.3094163377011701E-4</v>
      </c>
      <c r="J214" s="1">
        <v>3.0553047879694099E-4</v>
      </c>
      <c r="K214">
        <v>1</v>
      </c>
    </row>
    <row r="215" spans="1:11" x14ac:dyDescent="0.3">
      <c r="A215">
        <v>213</v>
      </c>
      <c r="B215">
        <v>4.6728971962616802E-3</v>
      </c>
      <c r="C215">
        <v>0.51881578218740798</v>
      </c>
      <c r="D215">
        <v>0.22234962093746</v>
      </c>
      <c r="E215">
        <v>0.180877705688723</v>
      </c>
      <c r="F215">
        <v>7.7519016723738399E-2</v>
      </c>
      <c r="G215">
        <v>0</v>
      </c>
      <c r="H215">
        <v>0</v>
      </c>
      <c r="I215" s="1">
        <v>1.31362338801525E-4</v>
      </c>
      <c r="J215" s="1">
        <v>3.06512123870225E-4</v>
      </c>
      <c r="K215">
        <v>1</v>
      </c>
    </row>
    <row r="216" spans="1:11" x14ac:dyDescent="0.3">
      <c r="A216">
        <v>214</v>
      </c>
      <c r="B216">
        <v>4.65116279069767E-3</v>
      </c>
      <c r="C216">
        <v>0.51824128551326398</v>
      </c>
      <c r="D216">
        <v>0.22210340807711301</v>
      </c>
      <c r="E216">
        <v>0.18145122405255601</v>
      </c>
      <c r="F216">
        <v>7.7764810308238494E-2</v>
      </c>
      <c r="G216">
        <v>0</v>
      </c>
      <c r="H216">
        <v>0</v>
      </c>
      <c r="I216" s="1">
        <v>1.3178161464890101E-4</v>
      </c>
      <c r="J216" s="1">
        <v>3.0749043418076897E-4</v>
      </c>
      <c r="K216">
        <v>1</v>
      </c>
    </row>
    <row r="217" spans="1:11" x14ac:dyDescent="0.3">
      <c r="A217">
        <v>215</v>
      </c>
      <c r="B217">
        <v>4.6296296296296198E-3</v>
      </c>
      <c r="C217">
        <v>0.51766874047128897</v>
      </c>
      <c r="D217">
        <v>0.22185803163055201</v>
      </c>
      <c r="E217">
        <v>0.18202279410765501</v>
      </c>
      <c r="F217">
        <v>7.8009768903280804E-2</v>
      </c>
      <c r="G217">
        <v>0</v>
      </c>
      <c r="H217">
        <v>0</v>
      </c>
      <c r="I217" s="1">
        <v>1.32199466167349E-4</v>
      </c>
      <c r="J217" s="1">
        <v>3.0846542105714901E-4</v>
      </c>
      <c r="K217">
        <v>1</v>
      </c>
    </row>
    <row r="218" spans="1:11" x14ac:dyDescent="0.3">
      <c r="A218">
        <v>216</v>
      </c>
      <c r="B218">
        <v>4.60829493087557E-3</v>
      </c>
      <c r="C218">
        <v>0.51709814043155999</v>
      </c>
      <c r="D218">
        <v>0.22161348875638301</v>
      </c>
      <c r="E218">
        <v>0.18259242247265101</v>
      </c>
      <c r="F218">
        <v>7.8253895345421903E-2</v>
      </c>
      <c r="G218">
        <v>0</v>
      </c>
      <c r="H218">
        <v>0</v>
      </c>
      <c r="I218" s="1">
        <v>1.3261589819548301E-4</v>
      </c>
      <c r="J218" s="1">
        <v>3.0943709578946102E-4</v>
      </c>
      <c r="K218">
        <v>1</v>
      </c>
    </row>
    <row r="219" spans="1:11" x14ac:dyDescent="0.3">
      <c r="A219">
        <v>217</v>
      </c>
      <c r="B219">
        <v>4.5871559633027499E-3</v>
      </c>
      <c r="C219">
        <v>0.51652947878667999</v>
      </c>
      <c r="D219">
        <v>0.221369776622862</v>
      </c>
      <c r="E219">
        <v>0.18316011574369101</v>
      </c>
      <c r="F219">
        <v>7.8497192461582196E-2</v>
      </c>
      <c r="G219">
        <v>0</v>
      </c>
      <c r="H219">
        <v>0</v>
      </c>
      <c r="I219" s="1">
        <v>1.3303091555547501E-4</v>
      </c>
      <c r="J219" s="1">
        <v>3.1040546962944198E-4</v>
      </c>
      <c r="K219">
        <v>1</v>
      </c>
    </row>
    <row r="220" spans="1:11" x14ac:dyDescent="0.3">
      <c r="A220">
        <v>218</v>
      </c>
      <c r="B220">
        <v>4.5662100456621002E-3</v>
      </c>
      <c r="C220">
        <v>0.51596274895169303</v>
      </c>
      <c r="D220">
        <v>0.22112689240786801</v>
      </c>
      <c r="E220">
        <v>0.18372588049451699</v>
      </c>
      <c r="F220">
        <v>7.87396630690788E-2</v>
      </c>
      <c r="G220">
        <v>0</v>
      </c>
      <c r="H220">
        <v>0</v>
      </c>
      <c r="I220" s="1">
        <v>1.3344452305311799E-4</v>
      </c>
      <c r="J220" s="1">
        <v>3.1137055379060999E-4</v>
      </c>
      <c r="K220">
        <v>1</v>
      </c>
    </row>
    <row r="221" spans="1:11" x14ac:dyDescent="0.3">
      <c r="A221">
        <v>219</v>
      </c>
      <c r="B221">
        <v>4.54545454545454E-3</v>
      </c>
      <c r="C221">
        <v>0.51539794436401798</v>
      </c>
      <c r="D221">
        <v>0.22088483329886499</v>
      </c>
      <c r="E221">
        <v>0.18428972327653401</v>
      </c>
      <c r="F221">
        <v>7.8981309975657804E-2</v>
      </c>
      <c r="G221">
        <v>0</v>
      </c>
      <c r="H221">
        <v>0</v>
      </c>
      <c r="I221" s="1">
        <v>1.3385672547787901E-4</v>
      </c>
      <c r="J221" s="1">
        <v>3.12332359448386E-4</v>
      </c>
      <c r="K221">
        <v>1</v>
      </c>
    </row>
    <row r="222" spans="1:11" x14ac:dyDescent="0.3">
      <c r="A222">
        <v>220</v>
      </c>
      <c r="B222">
        <v>4.5248868778280504E-3</v>
      </c>
      <c r="C222">
        <v>0.51483505848336397</v>
      </c>
      <c r="D222">
        <v>0.22064359649286999</v>
      </c>
      <c r="E222">
        <v>0.184851650618897</v>
      </c>
      <c r="F222">
        <v>7.9222135979527306E-2</v>
      </c>
      <c r="G222">
        <v>0</v>
      </c>
      <c r="H222">
        <v>0</v>
      </c>
      <c r="I222" s="1">
        <v>1.3426752760295501E-4</v>
      </c>
      <c r="J222" s="1">
        <v>3.13290897740228E-4</v>
      </c>
      <c r="K222">
        <v>1</v>
      </c>
    </row>
    <row r="223" spans="1:11" x14ac:dyDescent="0.3">
      <c r="A223">
        <v>221</v>
      </c>
      <c r="B223">
        <v>4.5045045045045001E-3</v>
      </c>
      <c r="C223">
        <v>0.51427408479166004</v>
      </c>
      <c r="D223">
        <v>0.22040317919642499</v>
      </c>
      <c r="E223">
        <v>0.185411669028575</v>
      </c>
      <c r="F223">
        <v>7.9462143869389504E-2</v>
      </c>
      <c r="G223">
        <v>0</v>
      </c>
      <c r="H223">
        <v>0</v>
      </c>
      <c r="I223" s="1">
        <v>1.3467693418532501E-4</v>
      </c>
      <c r="J223" s="1">
        <v>3.1424617976576002E-4</v>
      </c>
      <c r="K223">
        <v>1</v>
      </c>
    </row>
    <row r="224" spans="1:11" x14ac:dyDescent="0.3">
      <c r="A224">
        <v>222</v>
      </c>
      <c r="B224">
        <v>4.4843049327354199E-3</v>
      </c>
      <c r="C224">
        <v>0.51371501679297704</v>
      </c>
      <c r="D224">
        <v>0.22016357862556099</v>
      </c>
      <c r="E224">
        <v>0.18596978499043701</v>
      </c>
      <c r="F224">
        <v>7.9701336424473093E-2</v>
      </c>
      <c r="G224">
        <v>0</v>
      </c>
      <c r="H224">
        <v>0</v>
      </c>
      <c r="I224" s="1">
        <v>1.3508494996581301E-4</v>
      </c>
      <c r="J224" s="1">
        <v>3.1519821658689798E-4</v>
      </c>
      <c r="K224">
        <v>1</v>
      </c>
    </row>
    <row r="225" spans="1:11" x14ac:dyDescent="0.3">
      <c r="A225">
        <v>223</v>
      </c>
      <c r="B225">
        <v>4.4642857142857097E-3</v>
      </c>
      <c r="C225">
        <v>0.51315784801345399</v>
      </c>
      <c r="D225">
        <v>0.21992479200576601</v>
      </c>
      <c r="E225">
        <v>0.186526004967319</v>
      </c>
      <c r="F225">
        <v>7.9939716414565404E-2</v>
      </c>
      <c r="G225">
        <v>0</v>
      </c>
      <c r="H225">
        <v>0</v>
      </c>
      <c r="I225" s="1">
        <v>1.3549157966913399E-4</v>
      </c>
      <c r="J225" s="1">
        <v>3.1614701922797898E-4</v>
      </c>
      <c r="K225">
        <v>1</v>
      </c>
    </row>
    <row r="226" spans="1:11" x14ac:dyDescent="0.3">
      <c r="A226">
        <v>224</v>
      </c>
      <c r="B226">
        <v>4.4444444444444401E-3</v>
      </c>
      <c r="C226">
        <v>0.51260257200122195</v>
      </c>
      <c r="D226">
        <v>0.21968681657195199</v>
      </c>
      <c r="E226">
        <v>0.18708033540010299</v>
      </c>
      <c r="F226">
        <v>8.0177286600044306E-2</v>
      </c>
      <c r="G226">
        <v>0</v>
      </c>
      <c r="H226">
        <v>0</v>
      </c>
      <c r="I226" s="1">
        <v>1.3589682800395299E-4</v>
      </c>
      <c r="J226" s="1">
        <v>3.1709259867589103E-4</v>
      </c>
      <c r="K226">
        <v>1</v>
      </c>
    </row>
    <row r="227" spans="1:11" x14ac:dyDescent="0.3">
      <c r="A227">
        <v>225</v>
      </c>
      <c r="B227">
        <v>4.4247787610619399E-3</v>
      </c>
      <c r="C227">
        <v>0.51204918232633001</v>
      </c>
      <c r="D227">
        <v>0.219449649568427</v>
      </c>
      <c r="E227">
        <v>0.18763278270779099</v>
      </c>
      <c r="F227">
        <v>8.0414049731910506E-2</v>
      </c>
      <c r="G227">
        <v>0</v>
      </c>
      <c r="H227">
        <v>0</v>
      </c>
      <c r="I227" s="1">
        <v>1.3630069966294101E-4</v>
      </c>
      <c r="J227" s="1">
        <v>3.1803496588019502E-4</v>
      </c>
      <c r="K227">
        <v>1</v>
      </c>
    </row>
    <row r="228" spans="1:11" x14ac:dyDescent="0.3">
      <c r="A228">
        <v>226</v>
      </c>
      <c r="B228">
        <v>4.40528634361233E-3</v>
      </c>
      <c r="C228">
        <v>0.51149767258067003</v>
      </c>
      <c r="D228">
        <v>0.219213288248858</v>
      </c>
      <c r="E228">
        <v>0.18818335328757799</v>
      </c>
      <c r="F228">
        <v>8.0650008551819197E-2</v>
      </c>
      <c r="G228">
        <v>0</v>
      </c>
      <c r="H228">
        <v>0</v>
      </c>
      <c r="I228" s="1">
        <v>1.3670319932282499E-4</v>
      </c>
      <c r="J228" s="1">
        <v>3.1897413175325802E-4</v>
      </c>
      <c r="K228">
        <v>1</v>
      </c>
    </row>
    <row r="229" spans="1:11" x14ac:dyDescent="0.3">
      <c r="A229">
        <v>227</v>
      </c>
      <c r="B229">
        <v>4.3859649122806998E-3</v>
      </c>
      <c r="C229">
        <v>0.51094803637790298</v>
      </c>
      <c r="D229">
        <v>0.218977729876244</v>
      </c>
      <c r="E229">
        <v>0.188732053514927</v>
      </c>
      <c r="F229">
        <v>8.0885165792111899E-2</v>
      </c>
      <c r="G229">
        <v>0</v>
      </c>
      <c r="H229">
        <v>0</v>
      </c>
      <c r="I229" s="1">
        <v>1.3710433164444699E-4</v>
      </c>
      <c r="J229" s="1">
        <v>3.19910107170376E-4</v>
      </c>
      <c r="K229">
        <v>1</v>
      </c>
    </row>
    <row r="230" spans="1:11" x14ac:dyDescent="0.3">
      <c r="A230">
        <v>228</v>
      </c>
      <c r="B230">
        <v>4.3668122270742304E-3</v>
      </c>
      <c r="C230">
        <v>0.51040026735338595</v>
      </c>
      <c r="D230">
        <v>0.21874297172287899</v>
      </c>
      <c r="E230">
        <v>0.18927888974364501</v>
      </c>
      <c r="F230">
        <v>8.1119524175847904E-2</v>
      </c>
      <c r="G230">
        <v>0</v>
      </c>
      <c r="H230">
        <v>0</v>
      </c>
      <c r="I230" s="1">
        <v>1.3750410127281399E-4</v>
      </c>
      <c r="J230" s="1">
        <v>3.20842902969899E-4</v>
      </c>
      <c r="K230">
        <v>1</v>
      </c>
    </row>
    <row r="231" spans="1:11" x14ac:dyDescent="0.3">
      <c r="A231">
        <v>229</v>
      </c>
      <c r="B231">
        <v>4.3478260869565201E-3</v>
      </c>
      <c r="C231">
        <v>0.50985435916409605</v>
      </c>
      <c r="D231">
        <v>0.218509011070327</v>
      </c>
      <c r="E231">
        <v>0.18982386830595099</v>
      </c>
      <c r="F231">
        <v>8.1353086416836196E-2</v>
      </c>
      <c r="G231">
        <v>0</v>
      </c>
      <c r="H231">
        <v>0</v>
      </c>
      <c r="I231" s="1">
        <v>1.37902512837153E-4</v>
      </c>
      <c r="J231" s="1">
        <v>3.2177252995335801E-4</v>
      </c>
      <c r="K231">
        <v>1</v>
      </c>
    </row>
    <row r="232" spans="1:11" x14ac:dyDescent="0.3">
      <c r="A232">
        <v>230</v>
      </c>
      <c r="B232">
        <v>4.3290043290043203E-3</v>
      </c>
      <c r="C232">
        <v>0.50931030548856004</v>
      </c>
      <c r="D232">
        <v>0.21827584520938301</v>
      </c>
      <c r="E232">
        <v>0.19036699551255501</v>
      </c>
      <c r="F232">
        <v>8.1585855219666395E-2</v>
      </c>
      <c r="G232">
        <v>0</v>
      </c>
      <c r="H232">
        <v>0</v>
      </c>
      <c r="I232" s="1">
        <v>1.3829957095096799E-4</v>
      </c>
      <c r="J232" s="1">
        <v>3.2269899888559198E-4</v>
      </c>
      <c r="K232">
        <v>1</v>
      </c>
    </row>
    <row r="233" spans="1:11" x14ac:dyDescent="0.3">
      <c r="A233">
        <v>231</v>
      </c>
      <c r="B233">
        <v>4.3103448275861999E-3</v>
      </c>
      <c r="C233">
        <v>0.50876810002677897</v>
      </c>
      <c r="D233">
        <v>0.21804347144004799</v>
      </c>
      <c r="E233">
        <v>0.190908277652727</v>
      </c>
      <c r="F233">
        <v>8.1817833279740404E-2</v>
      </c>
      <c r="G233">
        <v>0</v>
      </c>
      <c r="H233">
        <v>0</v>
      </c>
      <c r="I233" s="1">
        <v>1.38695280212086E-4</v>
      </c>
      <c r="J233" s="1">
        <v>3.2362232049486798E-4</v>
      </c>
      <c r="K233">
        <v>1</v>
      </c>
    </row>
    <row r="234" spans="1:11" x14ac:dyDescent="0.3">
      <c r="A234">
        <v>232</v>
      </c>
      <c r="B234">
        <v>4.29184549356223E-3</v>
      </c>
      <c r="C234">
        <v>0.50822773650015296</v>
      </c>
      <c r="D234">
        <v>0.21781188707149399</v>
      </c>
      <c r="E234">
        <v>0.19144772099437499</v>
      </c>
      <c r="F234">
        <v>8.2049023283303699E-2</v>
      </c>
      <c r="G234">
        <v>0</v>
      </c>
      <c r="H234">
        <v>0</v>
      </c>
      <c r="I234" s="1">
        <v>1.39089645202718E-4</v>
      </c>
      <c r="J234" s="1">
        <v>3.2454250547300897E-4</v>
      </c>
      <c r="K234">
        <v>1</v>
      </c>
    </row>
    <row r="235" spans="1:11" x14ac:dyDescent="0.3">
      <c r="A235">
        <v>233</v>
      </c>
      <c r="B235">
        <v>4.2735042735042696E-3</v>
      </c>
      <c r="C235">
        <v>0.50768920865141498</v>
      </c>
      <c r="D235">
        <v>0.217581089422035</v>
      </c>
      <c r="E235">
        <v>0.19198533178411001</v>
      </c>
      <c r="F235">
        <v>8.2279427907475805E-2</v>
      </c>
      <c r="G235">
        <v>0</v>
      </c>
      <c r="H235">
        <v>0</v>
      </c>
      <c r="I235" s="1">
        <v>1.39482670489507E-4</v>
      </c>
      <c r="J235" s="1">
        <v>3.25459564475517E-4</v>
      </c>
      <c r="K235">
        <v>1</v>
      </c>
    </row>
    <row r="236" spans="1:11" x14ac:dyDescent="0.3">
      <c r="A236">
        <v>234</v>
      </c>
      <c r="B236">
        <v>4.2553191489361703E-3</v>
      </c>
      <c r="C236">
        <v>0.50715251024455399</v>
      </c>
      <c r="D236">
        <v>0.21735107581909399</v>
      </c>
      <c r="E236">
        <v>0.19252111624732501</v>
      </c>
      <c r="F236">
        <v>8.2509049820282399E-2</v>
      </c>
      <c r="G236">
        <v>0</v>
      </c>
      <c r="H236">
        <v>0</v>
      </c>
      <c r="I236" s="1">
        <v>1.3987436062358401E-4</v>
      </c>
      <c r="J236" s="1">
        <v>3.2637350812169601E-4</v>
      </c>
      <c r="K236">
        <v>1</v>
      </c>
    </row>
    <row r="237" spans="1:11" x14ac:dyDescent="0.3">
      <c r="A237">
        <v>235</v>
      </c>
      <c r="B237">
        <v>4.2372881355932203E-3</v>
      </c>
      <c r="C237">
        <v>0.506617635064741</v>
      </c>
      <c r="D237">
        <v>0.217121843599175</v>
      </c>
      <c r="E237">
        <v>0.19305508058826401</v>
      </c>
      <c r="F237">
        <v>8.2737891680685002E-2</v>
      </c>
      <c r="G237">
        <v>0</v>
      </c>
      <c r="H237">
        <v>0</v>
      </c>
      <c r="I237" s="1">
        <v>1.40264720140617E-4</v>
      </c>
      <c r="J237" s="1">
        <v>3.2728434699477401E-4</v>
      </c>
      <c r="K237">
        <v>1</v>
      </c>
    </row>
    <row r="238" spans="1:11" x14ac:dyDescent="0.3">
      <c r="A238">
        <v>236</v>
      </c>
      <c r="B238">
        <v>4.2194092827004199E-3</v>
      </c>
      <c r="C238">
        <v>0.50608457691826303</v>
      </c>
      <c r="D238">
        <v>0.21689339010782699</v>
      </c>
      <c r="E238">
        <v>0.193587230990096</v>
      </c>
      <c r="F238">
        <v>8.2965956138612601E-2</v>
      </c>
      <c r="G238">
        <v>0</v>
      </c>
      <c r="H238">
        <v>0</v>
      </c>
      <c r="I238" s="1">
        <v>1.40653753560869E-4</v>
      </c>
      <c r="J238" s="1">
        <v>3.2819209164202702E-4</v>
      </c>
      <c r="K238">
        <v>1</v>
      </c>
    </row>
    <row r="239" spans="1:11" x14ac:dyDescent="0.3">
      <c r="A239">
        <v>237</v>
      </c>
      <c r="B239">
        <v>4.2016806722688996E-3</v>
      </c>
      <c r="C239">
        <v>0.50555332963244504</v>
      </c>
      <c r="D239">
        <v>0.21666571269961901</v>
      </c>
      <c r="E239">
        <v>0.194117573614981</v>
      </c>
      <c r="F239">
        <v>8.3193245834992005E-2</v>
      </c>
      <c r="G239">
        <v>0</v>
      </c>
      <c r="H239">
        <v>0</v>
      </c>
      <c r="I239" s="1">
        <v>1.4104146538924299E-4</v>
      </c>
      <c r="J239" s="1">
        <v>3.2909675257490102E-4</v>
      </c>
      <c r="K239">
        <v>1</v>
      </c>
    </row>
    <row r="240" spans="1:11" x14ac:dyDescent="0.3">
      <c r="A240">
        <v>238</v>
      </c>
      <c r="B240">
        <v>4.1841004184100397E-3</v>
      </c>
      <c r="C240">
        <v>0.50502388705558199</v>
      </c>
      <c r="D240">
        <v>0.216438808738106</v>
      </c>
      <c r="E240">
        <v>0.19464611460414999</v>
      </c>
      <c r="F240">
        <v>8.3419763401778604E-2</v>
      </c>
      <c r="G240">
        <v>0</v>
      </c>
      <c r="H240">
        <v>0</v>
      </c>
      <c r="I240" s="1">
        <v>1.41427860115343E-4</v>
      </c>
      <c r="J240" s="1">
        <v>3.2999834026913402E-4</v>
      </c>
      <c r="K240">
        <v>1</v>
      </c>
    </row>
    <row r="241" spans="1:11" x14ac:dyDescent="0.3">
      <c r="A241">
        <v>239</v>
      </c>
      <c r="B241">
        <v>4.1666666666666597E-3</v>
      </c>
      <c r="C241">
        <v>0.50449624305686802</v>
      </c>
      <c r="D241">
        <v>0.21621267559580001</v>
      </c>
      <c r="E241">
        <v>0.195172860077968</v>
      </c>
      <c r="F241">
        <v>8.3645511461986594E-2</v>
      </c>
      <c r="G241">
        <v>0</v>
      </c>
      <c r="H241">
        <v>0</v>
      </c>
      <c r="I241" s="1">
        <v>1.4181294221351701E-4</v>
      </c>
      <c r="J241" s="1">
        <v>3.30896865164874E-4</v>
      </c>
      <c r="K241">
        <v>1</v>
      </c>
    </row>
    <row r="242" spans="1:11" x14ac:dyDescent="0.3">
      <c r="A242">
        <v>240</v>
      </c>
      <c r="B242">
        <v>4.1493775933609898E-3</v>
      </c>
      <c r="C242">
        <v>0.50397039152632195</v>
      </c>
      <c r="D242">
        <v>0.21598731065413801</v>
      </c>
      <c r="E242">
        <v>0.195697816136012</v>
      </c>
      <c r="F242">
        <v>8.3870492629719406E-2</v>
      </c>
      <c r="G242">
        <v>0</v>
      </c>
      <c r="H242">
        <v>0</v>
      </c>
      <c r="I242" s="1">
        <v>1.42196716142917E-4</v>
      </c>
      <c r="J242" s="1">
        <v>3.3179233766680697E-4</v>
      </c>
      <c r="K242">
        <v>1</v>
      </c>
    </row>
    <row r="243" spans="1:11" x14ac:dyDescent="0.3">
      <c r="A243">
        <v>241</v>
      </c>
      <c r="B243">
        <v>4.13223140495867E-3</v>
      </c>
      <c r="C243">
        <v>0.50344632637472297</v>
      </c>
      <c r="D243">
        <v>0.21576271130345201</v>
      </c>
      <c r="E243">
        <v>0.19622098885713399</v>
      </c>
      <c r="F243">
        <v>8.4094709510200302E-2</v>
      </c>
      <c r="G243">
        <v>0</v>
      </c>
      <c r="H243">
        <v>0</v>
      </c>
      <c r="I243" s="1">
        <v>1.4257918634754299E-4</v>
      </c>
      <c r="J243" s="1">
        <v>3.32684768144268E-4</v>
      </c>
      <c r="K243">
        <v>1</v>
      </c>
    </row>
    <row r="244" spans="1:11" x14ac:dyDescent="0.3">
      <c r="A244">
        <v>242</v>
      </c>
      <c r="B244">
        <v>4.11522633744856E-3</v>
      </c>
      <c r="C244">
        <v>0.50292404153353099</v>
      </c>
      <c r="D244">
        <v>0.21553887494294199</v>
      </c>
      <c r="E244">
        <v>0.196742384299538</v>
      </c>
      <c r="F244">
        <v>8.4318164699802106E-2</v>
      </c>
      <c r="G244">
        <v>0</v>
      </c>
      <c r="H244">
        <v>0</v>
      </c>
      <c r="I244" s="1">
        <v>1.4296035725630101E-4</v>
      </c>
      <c r="J244" s="1">
        <v>3.3357416693137102E-4</v>
      </c>
      <c r="K244">
        <v>1</v>
      </c>
    </row>
    <row r="245" spans="1:11" x14ac:dyDescent="0.3">
      <c r="A245">
        <v>243</v>
      </c>
      <c r="B245">
        <v>4.0983606557376999E-3</v>
      </c>
      <c r="C245">
        <v>0.50240353095482604</v>
      </c>
      <c r="D245">
        <v>0.21531579898063999</v>
      </c>
      <c r="E245">
        <v>0.19726200850084699</v>
      </c>
      <c r="F245">
        <v>8.4540860786077601E-2</v>
      </c>
      <c r="G245">
        <v>0</v>
      </c>
      <c r="H245">
        <v>0</v>
      </c>
      <c r="I245" s="1">
        <v>1.4334023328305099E-4</v>
      </c>
      <c r="J245" s="1">
        <v>3.3446054432712002E-4</v>
      </c>
      <c r="K245">
        <v>1</v>
      </c>
    </row>
    <row r="246" spans="1:11" x14ac:dyDescent="0.3">
      <c r="A246">
        <v>244</v>
      </c>
      <c r="B246">
        <v>4.0816326530612197E-3</v>
      </c>
      <c r="C246">
        <v>0.50188478861123098</v>
      </c>
      <c r="D246">
        <v>0.215093480833384</v>
      </c>
      <c r="E246">
        <v>0.197779867478174</v>
      </c>
      <c r="F246">
        <v>8.4762800347789199E-2</v>
      </c>
      <c r="G246">
        <v>0</v>
      </c>
      <c r="H246">
        <v>0</v>
      </c>
      <c r="I246" s="1">
        <v>1.4371881882665699E-4</v>
      </c>
      <c r="J246" s="1">
        <v>3.3534391059553403E-4</v>
      </c>
      <c r="K246">
        <v>1</v>
      </c>
    </row>
    <row r="247" spans="1:11" x14ac:dyDescent="0.3">
      <c r="A247">
        <v>245</v>
      </c>
      <c r="B247">
        <v>4.0650406504065002E-3</v>
      </c>
      <c r="C247">
        <v>0.50136780849584495</v>
      </c>
      <c r="D247">
        <v>0.21487191792679</v>
      </c>
      <c r="E247">
        <v>0.19829596722819101</v>
      </c>
      <c r="F247">
        <v>8.4983985954939001E-2</v>
      </c>
      <c r="G247">
        <v>0</v>
      </c>
      <c r="H247">
        <v>0</v>
      </c>
      <c r="I247" s="1">
        <v>1.4409611827104099E-4</v>
      </c>
      <c r="J247" s="1">
        <v>3.3622427596576298E-4</v>
      </c>
      <c r="K247">
        <v>1</v>
      </c>
    </row>
    <row r="248" spans="1:11" x14ac:dyDescent="0.3">
      <c r="A248">
        <v>246</v>
      </c>
      <c r="B248">
        <v>4.0485829959514101E-3</v>
      </c>
      <c r="C248">
        <v>0.50085258462217197</v>
      </c>
      <c r="D248">
        <v>0.214651107695216</v>
      </c>
      <c r="E248">
        <v>0.19881031372719599</v>
      </c>
      <c r="F248">
        <v>8.5204420168798603E-2</v>
      </c>
      <c r="G248">
        <v>0</v>
      </c>
      <c r="H248">
        <v>0</v>
      </c>
      <c r="I248" s="1">
        <v>1.4447213598523201E-4</v>
      </c>
      <c r="J248" s="1">
        <v>3.3710165063221002E-4</v>
      </c>
      <c r="K248">
        <v>1</v>
      </c>
    </row>
    <row r="249" spans="1:11" x14ac:dyDescent="0.3">
      <c r="A249">
        <v>247</v>
      </c>
      <c r="B249">
        <v>4.0322580645161202E-3</v>
      </c>
      <c r="C249">
        <v>0.50033911102405704</v>
      </c>
      <c r="D249">
        <v>0.214431047581738</v>
      </c>
      <c r="E249">
        <v>0.19932291293119</v>
      </c>
      <c r="F249">
        <v>8.5424105541938605E-2</v>
      </c>
      <c r="G249">
        <v>0</v>
      </c>
      <c r="H249">
        <v>0</v>
      </c>
      <c r="I249" s="1">
        <v>1.4484687632341801E-4</v>
      </c>
      <c r="J249" s="1">
        <v>3.3797604475464203E-4</v>
      </c>
      <c r="K249">
        <v>1</v>
      </c>
    </row>
    <row r="250" spans="1:11" x14ac:dyDescent="0.3">
      <c r="A250">
        <v>248</v>
      </c>
      <c r="B250">
        <v>4.0160642570281103E-3</v>
      </c>
      <c r="C250">
        <v>0.49982738175560698</v>
      </c>
      <c r="D250">
        <v>0.214211735038117</v>
      </c>
      <c r="E250">
        <v>0.199833770775935</v>
      </c>
      <c r="F250">
        <v>8.5643044618258099E-2</v>
      </c>
      <c r="G250">
        <v>0</v>
      </c>
      <c r="H250">
        <v>0</v>
      </c>
      <c r="I250" s="1">
        <v>1.4522034362499201E-4</v>
      </c>
      <c r="J250" s="1">
        <v>3.3884746845831601E-4</v>
      </c>
      <c r="K250">
        <v>1</v>
      </c>
    </row>
    <row r="251" spans="1:11" x14ac:dyDescent="0.3">
      <c r="A251">
        <v>249</v>
      </c>
      <c r="B251">
        <v>4.0000000000000001E-3</v>
      </c>
      <c r="C251">
        <v>0.49931739089113297</v>
      </c>
      <c r="D251">
        <v>0.21399316752477099</v>
      </c>
      <c r="E251">
        <v>0.20034289317703399</v>
      </c>
      <c r="F251">
        <v>8.5861239933014602E-2</v>
      </c>
      <c r="G251">
        <v>0</v>
      </c>
      <c r="H251">
        <v>0</v>
      </c>
      <c r="I251" s="1">
        <v>1.4559254221460999E-4</v>
      </c>
      <c r="J251" s="1">
        <v>3.3971593183409002E-4</v>
      </c>
      <c r="K251">
        <v>1</v>
      </c>
    </row>
    <row r="252" spans="1:11" x14ac:dyDescent="0.3">
      <c r="A252">
        <v>250</v>
      </c>
      <c r="B252">
        <v>3.9840637450199202E-3</v>
      </c>
      <c r="C252">
        <v>0.49880913252507297</v>
      </c>
      <c r="D252">
        <v>0.21377534251074501</v>
      </c>
      <c r="E252">
        <v>0.200850286029989</v>
      </c>
      <c r="F252">
        <v>8.6078694012852605E-2</v>
      </c>
      <c r="G252">
        <v>0</v>
      </c>
      <c r="H252">
        <v>0</v>
      </c>
      <c r="I252" s="1">
        <v>1.4596347640223199E-4</v>
      </c>
      <c r="J252" s="1">
        <v>3.40581444938543E-4</v>
      </c>
      <c r="K252">
        <v>1</v>
      </c>
    </row>
    <row r="253" spans="1:11" x14ac:dyDescent="0.3">
      <c r="A253">
        <v>251</v>
      </c>
      <c r="B253">
        <v>3.9682539682539602E-3</v>
      </c>
      <c r="C253">
        <v>0.49830260077192901</v>
      </c>
      <c r="D253">
        <v>0.21355825747368301</v>
      </c>
      <c r="E253">
        <v>0.20135595521027799</v>
      </c>
      <c r="F253">
        <v>8.6295409375833701E-2</v>
      </c>
      <c r="G253">
        <v>0</v>
      </c>
      <c r="H253">
        <v>0</v>
      </c>
      <c r="I253" s="1">
        <v>1.4633315048318099E-4</v>
      </c>
      <c r="J253" s="1">
        <v>3.4144401779409101E-4</v>
      </c>
      <c r="K253">
        <v>1</v>
      </c>
    </row>
    <row r="254" spans="1:11" x14ac:dyDescent="0.3">
      <c r="A254">
        <v>252</v>
      </c>
      <c r="B254">
        <v>3.9525691699604697E-3</v>
      </c>
      <c r="C254">
        <v>0.49779778976619399</v>
      </c>
      <c r="D254">
        <v>0.21334190989979701</v>
      </c>
      <c r="E254">
        <v>0.20185990657341801</v>
      </c>
      <c r="F254">
        <v>8.6511388531465006E-2</v>
      </c>
      <c r="G254">
        <v>0</v>
      </c>
      <c r="H254">
        <v>0</v>
      </c>
      <c r="I254" s="1">
        <v>1.46701568738186E-4</v>
      </c>
      <c r="J254" s="1">
        <v>3.4230366038910101E-4</v>
      </c>
      <c r="K254">
        <v>1</v>
      </c>
    </row>
    <row r="255" spans="1:11" x14ac:dyDescent="0.3">
      <c r="A255">
        <v>253</v>
      </c>
      <c r="B255">
        <v>3.9370078740157402E-3</v>
      </c>
      <c r="C255">
        <v>0.49729469366228901</v>
      </c>
      <c r="D255">
        <v>0.213126297283838</v>
      </c>
      <c r="E255">
        <v>0.20236214595503399</v>
      </c>
      <c r="F255">
        <v>8.6726633980728801E-2</v>
      </c>
      <c r="G255">
        <v>0</v>
      </c>
      <c r="H255">
        <v>0</v>
      </c>
      <c r="I255" s="1">
        <v>1.4706873543343299E-4</v>
      </c>
      <c r="J255" s="1">
        <v>3.4316038267801201E-4</v>
      </c>
      <c r="K255">
        <v>1</v>
      </c>
    </row>
    <row r="256" spans="1:11" x14ac:dyDescent="0.3">
      <c r="A256">
        <v>254</v>
      </c>
      <c r="B256">
        <v>3.9215686274509803E-3</v>
      </c>
      <c r="C256">
        <v>0.496793306634494</v>
      </c>
      <c r="D256">
        <v>0.212911417129068</v>
      </c>
      <c r="E256">
        <v>0.20286267917092601</v>
      </c>
      <c r="F256">
        <v>8.6941148216111194E-2</v>
      </c>
      <c r="G256">
        <v>0</v>
      </c>
      <c r="H256">
        <v>0</v>
      </c>
      <c r="I256" s="1">
        <v>1.47434654820618E-4</v>
      </c>
      <c r="J256" s="1">
        <v>3.4401419458144201E-4</v>
      </c>
      <c r="K256">
        <v>1</v>
      </c>
    </row>
    <row r="257" spans="1:11" x14ac:dyDescent="0.3">
      <c r="A257">
        <v>255</v>
      </c>
      <c r="B257">
        <v>3.90625E-3</v>
      </c>
      <c r="C257">
        <v>0.49629362287687601</v>
      </c>
      <c r="D257">
        <v>0.21269726694723201</v>
      </c>
      <c r="E257">
        <v>0.20336151201713801</v>
      </c>
      <c r="F257">
        <v>8.7154933721630898E-2</v>
      </c>
      <c r="G257">
        <v>0</v>
      </c>
      <c r="H257">
        <v>0</v>
      </c>
      <c r="I257" s="1">
        <v>1.4779933113699001E-4</v>
      </c>
      <c r="J257" s="1">
        <v>3.4486510598631101E-4</v>
      </c>
      <c r="K257">
        <v>1</v>
      </c>
    </row>
    <row r="258" spans="1:11" x14ac:dyDescent="0.3">
      <c r="A258">
        <v>256</v>
      </c>
      <c r="B258">
        <v>3.8910505836575798E-3</v>
      </c>
      <c r="C258">
        <v>0.49579563660323001</v>
      </c>
      <c r="D258">
        <v>0.21248384425852701</v>
      </c>
      <c r="E258">
        <v>0.203858650270025</v>
      </c>
      <c r="F258">
        <v>8.7367992972868194E-2</v>
      </c>
      <c r="G258">
        <v>0</v>
      </c>
      <c r="H258">
        <v>0</v>
      </c>
      <c r="I258" s="1">
        <v>1.4816276860540699E-4</v>
      </c>
      <c r="J258" s="1">
        <v>3.4571312674594999E-4</v>
      </c>
      <c r="K258">
        <v>1</v>
      </c>
    </row>
    <row r="259" spans="1:11" x14ac:dyDescent="0.3">
      <c r="A259">
        <v>257</v>
      </c>
      <c r="B259">
        <v>3.8759689922480598E-3</v>
      </c>
      <c r="C259">
        <v>0.49529934204700299</v>
      </c>
      <c r="D259">
        <v>0.21227114659157201</v>
      </c>
      <c r="E259">
        <v>0.20435409968631801</v>
      </c>
      <c r="F259">
        <v>8.7580328436993607E-2</v>
      </c>
      <c r="G259">
        <v>0</v>
      </c>
      <c r="H259">
        <v>0</v>
      </c>
      <c r="I259" s="1">
        <v>1.4852497143437901E-4</v>
      </c>
      <c r="J259" s="1">
        <v>3.4655826668021801E-4</v>
      </c>
      <c r="K259">
        <v>1</v>
      </c>
    </row>
    <row r="260" spans="1:11" x14ac:dyDescent="0.3">
      <c r="A260">
        <v>258</v>
      </c>
      <c r="B260">
        <v>3.8610038610038598E-3</v>
      </c>
      <c r="C260">
        <v>0.49480473346123499</v>
      </c>
      <c r="D260">
        <v>0.21205917148338599</v>
      </c>
      <c r="E260">
        <v>0.20484786600319099</v>
      </c>
      <c r="F260">
        <v>8.7791942572796197E-2</v>
      </c>
      <c r="G260">
        <v>0</v>
      </c>
      <c r="H260">
        <v>0</v>
      </c>
      <c r="I260" s="1">
        <v>1.4888594381812001E-4</v>
      </c>
      <c r="J260" s="1">
        <v>3.4740053557561401E-4</v>
      </c>
      <c r="K260">
        <v>1</v>
      </c>
    </row>
    <row r="261" spans="1:11" x14ac:dyDescent="0.3">
      <c r="A261">
        <v>259</v>
      </c>
      <c r="B261">
        <v>3.8461538461538399E-3</v>
      </c>
      <c r="C261">
        <v>0.49431180511848699</v>
      </c>
      <c r="D261">
        <v>0.211847916479351</v>
      </c>
      <c r="E261">
        <v>0.20533995493832899</v>
      </c>
      <c r="F261">
        <v>8.8002837830712499E-2</v>
      </c>
      <c r="G261">
        <v>0</v>
      </c>
      <c r="H261">
        <v>0</v>
      </c>
      <c r="I261" s="1">
        <v>1.49245689936597E-4</v>
      </c>
      <c r="J261" s="1">
        <v>3.4823994318539298E-4</v>
      </c>
      <c r="K261">
        <v>1</v>
      </c>
    </row>
    <row r="262" spans="1:11" x14ac:dyDescent="0.3">
      <c r="A262">
        <v>260</v>
      </c>
      <c r="B262">
        <v>3.83141762452107E-3</v>
      </c>
      <c r="C262">
        <v>0.49382055131077801</v>
      </c>
      <c r="D262">
        <v>0.21163737913319</v>
      </c>
      <c r="E262">
        <v>0.205830372189993</v>
      </c>
      <c r="F262">
        <v>8.8213016652854401E-2</v>
      </c>
      <c r="G262">
        <v>0</v>
      </c>
      <c r="H262">
        <v>0</v>
      </c>
      <c r="I262" s="1">
        <v>1.49604213955575E-4</v>
      </c>
      <c r="J262" s="1">
        <v>3.4907649922967602E-4</v>
      </c>
      <c r="K262">
        <v>1</v>
      </c>
    </row>
    <row r="263" spans="1:11" x14ac:dyDescent="0.3">
      <c r="A263">
        <v>261</v>
      </c>
      <c r="B263">
        <v>3.81679389312977E-3</v>
      </c>
      <c r="C263">
        <v>0.49333096634951801</v>
      </c>
      <c r="D263">
        <v>0.211427557006936</v>
      </c>
      <c r="E263">
        <v>0.206319123437088</v>
      </c>
      <c r="F263">
        <v>8.8422481473037801E-2</v>
      </c>
      <c r="G263">
        <v>0</v>
      </c>
      <c r="H263">
        <v>0</v>
      </c>
      <c r="I263" s="1">
        <v>1.4996152002666899E-4</v>
      </c>
      <c r="J263" s="1">
        <v>3.4991021339556098E-4</v>
      </c>
      <c r="K263">
        <v>1</v>
      </c>
    </row>
    <row r="264" spans="1:11" x14ac:dyDescent="0.3">
      <c r="A264">
        <v>262</v>
      </c>
      <c r="B264">
        <v>3.8022813688212902E-3</v>
      </c>
      <c r="C264">
        <v>0.49284304456543898</v>
      </c>
      <c r="D264">
        <v>0.211218447670902</v>
      </c>
      <c r="E264">
        <v>0.206806214339224</v>
      </c>
      <c r="F264">
        <v>8.8631234716810503E-2</v>
      </c>
      <c r="G264">
        <v>0</v>
      </c>
      <c r="H264">
        <v>0</v>
      </c>
      <c r="I264" s="1">
        <v>1.5031761228739E-4</v>
      </c>
      <c r="J264" s="1">
        <v>3.5074109533724299E-4</v>
      </c>
      <c r="K264">
        <v>1</v>
      </c>
    </row>
    <row r="265" spans="1:11" x14ac:dyDescent="0.3">
      <c r="A265">
        <v>263</v>
      </c>
      <c r="B265">
        <v>3.7878787878787802E-3</v>
      </c>
      <c r="C265">
        <v>0.49235678030853702</v>
      </c>
      <c r="D265">
        <v>0.211010048703658</v>
      </c>
      <c r="E265">
        <v>0.207291650536788</v>
      </c>
      <c r="F265">
        <v>8.8839278801480598E-2</v>
      </c>
      <c r="G265">
        <v>0</v>
      </c>
      <c r="H265">
        <v>0</v>
      </c>
      <c r="I265" s="1">
        <v>1.5067249486119201E-4</v>
      </c>
      <c r="J265" s="1">
        <v>3.5156915467611603E-4</v>
      </c>
      <c r="K265">
        <v>1</v>
      </c>
    </row>
    <row r="266" spans="1:11" x14ac:dyDescent="0.3">
      <c r="A266">
        <v>264</v>
      </c>
      <c r="B266">
        <v>3.77358490566037E-3</v>
      </c>
      <c r="C266">
        <v>0.49187216794799699</v>
      </c>
      <c r="D266">
        <v>0.21080235769199801</v>
      </c>
      <c r="E266">
        <v>0.20777543765100301</v>
      </c>
      <c r="F266">
        <v>8.9046616136144202E-2</v>
      </c>
      <c r="G266">
        <v>0</v>
      </c>
      <c r="H266">
        <v>0</v>
      </c>
      <c r="I266" s="1">
        <v>1.5102617185752399E-4</v>
      </c>
      <c r="J266" s="1">
        <v>3.5239440100089098E-4</v>
      </c>
      <c r="K266">
        <v>1</v>
      </c>
    </row>
    <row r="267" spans="1:11" x14ac:dyDescent="0.3">
      <c r="A267">
        <v>265</v>
      </c>
      <c r="B267">
        <v>3.7593984962406E-3</v>
      </c>
      <c r="C267">
        <v>0.49138920187213497</v>
      </c>
      <c r="D267">
        <v>0.21059537223091501</v>
      </c>
      <c r="E267">
        <v>0.20825758128399799</v>
      </c>
      <c r="F267">
        <v>8.9253249121713493E-2</v>
      </c>
      <c r="G267">
        <v>0</v>
      </c>
      <c r="H267">
        <v>0</v>
      </c>
      <c r="I267" s="1">
        <v>1.5137864737187301E-4</v>
      </c>
      <c r="J267" s="1">
        <v>3.5321684386770499E-4</v>
      </c>
      <c r="K267">
        <v>1</v>
      </c>
    </row>
    <row r="268" spans="1:11" x14ac:dyDescent="0.3">
      <c r="A268">
        <v>266</v>
      </c>
      <c r="B268">
        <v>3.7453183520599199E-3</v>
      </c>
      <c r="C268">
        <v>0.49090787648833101</v>
      </c>
      <c r="D268">
        <v>0.21038908992357</v>
      </c>
      <c r="E268">
        <v>0.20873808701887001</v>
      </c>
      <c r="F268">
        <v>8.9459180150944298E-2</v>
      </c>
      <c r="G268">
        <v>0</v>
      </c>
      <c r="H268">
        <v>0</v>
      </c>
      <c r="I268" s="1">
        <v>1.5172992548581301E-4</v>
      </c>
      <c r="J268" s="1">
        <v>3.54036492800232E-4</v>
      </c>
      <c r="K268">
        <v>1</v>
      </c>
    </row>
    <row r="269" spans="1:11" x14ac:dyDescent="0.3">
      <c r="A269">
        <v>267</v>
      </c>
      <c r="B269">
        <v>3.7313432835820799E-3</v>
      </c>
      <c r="C269">
        <v>0.49042818622296103</v>
      </c>
      <c r="D269">
        <v>0.21018350838126901</v>
      </c>
      <c r="E269">
        <v>0.20921696041974999</v>
      </c>
      <c r="F269">
        <v>8.9664411608464306E-2</v>
      </c>
      <c r="G269">
        <v>0</v>
      </c>
      <c r="H269">
        <v>0</v>
      </c>
      <c r="I269" s="1">
        <v>1.5208001026705299E-4</v>
      </c>
      <c r="J269" s="1">
        <v>3.5485335728979099E-4</v>
      </c>
      <c r="K269">
        <v>1</v>
      </c>
    </row>
    <row r="270" spans="1:11" x14ac:dyDescent="0.3">
      <c r="A270">
        <v>268</v>
      </c>
      <c r="B270">
        <v>3.7174721189590998E-3</v>
      </c>
      <c r="C270">
        <v>0.48995012552133899</v>
      </c>
      <c r="D270">
        <v>0.209978625223431</v>
      </c>
      <c r="E270">
        <v>0.209694207031866</v>
      </c>
      <c r="F270">
        <v>8.9868945870800104E-2</v>
      </c>
      <c r="G270">
        <v>0</v>
      </c>
      <c r="H270">
        <v>0</v>
      </c>
      <c r="I270" s="1">
        <v>1.5242890576948299E-4</v>
      </c>
      <c r="J270" s="1">
        <v>3.5566744679546098E-4</v>
      </c>
      <c r="K270">
        <v>1</v>
      </c>
    </row>
    <row r="271" spans="1:11" x14ac:dyDescent="0.3">
      <c r="A271">
        <v>269</v>
      </c>
      <c r="B271">
        <v>3.7037037037036999E-3</v>
      </c>
      <c r="C271">
        <v>0.48947368884764503</v>
      </c>
      <c r="D271">
        <v>0.20977443807756199</v>
      </c>
      <c r="E271">
        <v>0.21016983238161099</v>
      </c>
      <c r="F271">
        <v>9.0072785306405001E-2</v>
      </c>
      <c r="G271">
        <v>0</v>
      </c>
      <c r="H271">
        <v>0</v>
      </c>
      <c r="I271" s="1">
        <v>1.5277661603322199E-4</v>
      </c>
      <c r="J271" s="1">
        <v>3.5647877074418503E-4</v>
      </c>
      <c r="K271">
        <v>1</v>
      </c>
    </row>
    <row r="272" spans="1:11" x14ac:dyDescent="0.3">
      <c r="A272">
        <v>270</v>
      </c>
      <c r="B272">
        <v>3.6900369003690001E-3</v>
      </c>
      <c r="C272">
        <v>0.48899887068486902</v>
      </c>
      <c r="D272">
        <v>0.20957094457922901</v>
      </c>
      <c r="E272">
        <v>0.21064384197660099</v>
      </c>
      <c r="F272">
        <v>9.0275932275686296E-2</v>
      </c>
      <c r="G272">
        <v>0</v>
      </c>
      <c r="H272">
        <v>0</v>
      </c>
      <c r="I272" s="1">
        <v>1.53123145084664E-4</v>
      </c>
      <c r="J272" s="1">
        <v>3.5728733853088298E-4</v>
      </c>
      <c r="K272">
        <v>1</v>
      </c>
    </row>
    <row r="273" spans="1:11" x14ac:dyDescent="0.3">
      <c r="A273">
        <v>271</v>
      </c>
      <c r="B273">
        <v>3.6764705882352902E-3</v>
      </c>
      <c r="C273">
        <v>0.48852566553473897</v>
      </c>
      <c r="D273">
        <v>0.209368142372031</v>
      </c>
      <c r="E273">
        <v>0.211116241305743</v>
      </c>
      <c r="F273">
        <v>9.0478389131032996E-2</v>
      </c>
      <c r="G273">
        <v>0</v>
      </c>
      <c r="H273">
        <v>0</v>
      </c>
      <c r="I273" s="1">
        <v>1.53468496936524E-4</v>
      </c>
      <c r="J273" s="1">
        <v>3.5809315951855698E-4</v>
      </c>
      <c r="K273">
        <v>1</v>
      </c>
    </row>
    <row r="274" spans="1:11" x14ac:dyDescent="0.3">
      <c r="A274">
        <v>272</v>
      </c>
      <c r="B274">
        <v>3.66300366300366E-3</v>
      </c>
      <c r="C274">
        <v>0.48805406791766398</v>
      </c>
      <c r="D274">
        <v>0.20916602910757001</v>
      </c>
      <c r="E274">
        <v>0.211587035839299</v>
      </c>
      <c r="F274">
        <v>9.0680158216842402E-2</v>
      </c>
      <c r="G274">
        <v>0</v>
      </c>
      <c r="H274">
        <v>0</v>
      </c>
      <c r="I274" s="1">
        <v>1.5381267558788801E-4</v>
      </c>
      <c r="J274" s="1">
        <v>3.5889624303840498E-4</v>
      </c>
      <c r="K274">
        <v>1</v>
      </c>
    </row>
    <row r="275" spans="1:11" x14ac:dyDescent="0.3">
      <c r="A275">
        <v>273</v>
      </c>
      <c r="B275">
        <v>3.6496350364963498E-3</v>
      </c>
      <c r="C275">
        <v>0.48758407237266599</v>
      </c>
      <c r="D275">
        <v>0.208964602445428</v>
      </c>
      <c r="E275">
        <v>0.212056231028945</v>
      </c>
      <c r="F275">
        <v>9.0881241869548005E-2</v>
      </c>
      <c r="G275">
        <v>0</v>
      </c>
      <c r="H275">
        <v>0</v>
      </c>
      <c r="I275" s="1">
        <v>1.5415568502425301E-4</v>
      </c>
      <c r="J275" s="1">
        <v>3.5969659838992399E-4</v>
      </c>
      <c r="K275">
        <v>1</v>
      </c>
    </row>
    <row r="276" spans="1:11" x14ac:dyDescent="0.3">
      <c r="A276">
        <v>274</v>
      </c>
      <c r="B276">
        <v>3.6363636363636299E-3</v>
      </c>
      <c r="C276">
        <v>0.48711567345731999</v>
      </c>
      <c r="D276">
        <v>0.20876386005313699</v>
      </c>
      <c r="E276">
        <v>0.21252383230784</v>
      </c>
      <c r="F276">
        <v>9.10816424176457E-2</v>
      </c>
      <c r="G276">
        <v>0</v>
      </c>
      <c r="H276">
        <v>0</v>
      </c>
      <c r="I276" s="1">
        <v>1.5449752921757899E-4</v>
      </c>
      <c r="J276" s="1">
        <v>3.6049423484101902E-4</v>
      </c>
      <c r="K276">
        <v>1</v>
      </c>
    </row>
    <row r="277" spans="1:11" x14ac:dyDescent="0.3">
      <c r="A277">
        <v>275</v>
      </c>
      <c r="B277">
        <v>3.6231884057971002E-3</v>
      </c>
      <c r="C277">
        <v>0.48664886574768901</v>
      </c>
      <c r="D277">
        <v>0.20856379960615201</v>
      </c>
      <c r="E277">
        <v>0.212989845090684</v>
      </c>
      <c r="F277">
        <v>9.1281362181721698E-2</v>
      </c>
      <c r="G277">
        <v>0</v>
      </c>
      <c r="H277">
        <v>0</v>
      </c>
      <c r="I277" s="1">
        <v>1.5483821212633399E-4</v>
      </c>
      <c r="J277" s="1">
        <v>3.6128916162811198E-4</v>
      </c>
      <c r="K277">
        <v>1</v>
      </c>
    </row>
    <row r="278" spans="1:11" x14ac:dyDescent="0.3">
      <c r="A278">
        <v>276</v>
      </c>
      <c r="B278">
        <v>3.6101083032490898E-3</v>
      </c>
      <c r="C278">
        <v>0.48618364383826201</v>
      </c>
      <c r="D278">
        <v>0.20836441878782599</v>
      </c>
      <c r="E278">
        <v>0.21345427477378301</v>
      </c>
      <c r="F278">
        <v>9.14804034744785E-2</v>
      </c>
      <c r="G278">
        <v>0</v>
      </c>
      <c r="H278">
        <v>0</v>
      </c>
      <c r="I278" s="1">
        <v>1.55177737695535E-4</v>
      </c>
      <c r="J278" s="1">
        <v>3.6208138795624899E-4</v>
      </c>
      <c r="K278">
        <v>1</v>
      </c>
    </row>
    <row r="279" spans="1:11" x14ac:dyDescent="0.3">
      <c r="A279">
        <v>277</v>
      </c>
      <c r="B279">
        <v>3.5971223021582701E-3</v>
      </c>
      <c r="C279">
        <v>0.48572000234189</v>
      </c>
      <c r="D279">
        <v>0.20816571528938099</v>
      </c>
      <c r="E279">
        <v>0.21391712673511201</v>
      </c>
      <c r="F279">
        <v>9.1678768600762406E-2</v>
      </c>
      <c r="G279">
        <v>0</v>
      </c>
      <c r="H279">
        <v>0</v>
      </c>
      <c r="I279" s="1">
        <v>1.555161098568E-4</v>
      </c>
      <c r="J279" s="1">
        <v>3.62870922999201E-4</v>
      </c>
      <c r="K279">
        <v>1</v>
      </c>
    </row>
    <row r="280" spans="1:11" x14ac:dyDescent="0.3">
      <c r="A280">
        <v>278</v>
      </c>
      <c r="B280">
        <v>3.5842293906810001E-3</v>
      </c>
      <c r="C280">
        <v>0.48525793588972599</v>
      </c>
      <c r="D280">
        <v>0.20796768680988201</v>
      </c>
      <c r="E280">
        <v>0.21437840633437599</v>
      </c>
      <c r="F280">
        <v>9.1876459857589701E-2</v>
      </c>
      <c r="G280">
        <v>0</v>
      </c>
      <c r="H280">
        <v>0</v>
      </c>
      <c r="I280" s="1">
        <v>1.5585333252839101E-4</v>
      </c>
      <c r="J280" s="1">
        <v>3.6365777589958002E-4</v>
      </c>
      <c r="K280">
        <v>1</v>
      </c>
    </row>
    <row r="281" spans="1:11" x14ac:dyDescent="0.3">
      <c r="A281">
        <v>279</v>
      </c>
      <c r="B281">
        <v>3.57142857142857E-3</v>
      </c>
      <c r="C281">
        <v>0.48479743913116102</v>
      </c>
      <c r="D281">
        <v>0.20777033105621201</v>
      </c>
      <c r="E281">
        <v>0.214838118913071</v>
      </c>
      <c r="F281">
        <v>9.2073479534173497E-2</v>
      </c>
      <c r="G281">
        <v>0</v>
      </c>
      <c r="H281">
        <v>0</v>
      </c>
      <c r="I281" s="1">
        <v>1.5618940961525799E-4</v>
      </c>
      <c r="J281" s="1">
        <v>3.6444195576893602E-4</v>
      </c>
      <c r="K281">
        <v>1</v>
      </c>
    </row>
    <row r="282" spans="1:11" x14ac:dyDescent="0.3">
      <c r="A282">
        <v>280</v>
      </c>
      <c r="B282">
        <v>3.5587188612099599E-3</v>
      </c>
      <c r="C282">
        <v>0.484338506733763</v>
      </c>
      <c r="D282">
        <v>0.20757364574304099</v>
      </c>
      <c r="E282">
        <v>0.21529626979454999</v>
      </c>
      <c r="F282">
        <v>9.2269829911949999E-2</v>
      </c>
      <c r="G282">
        <v>0</v>
      </c>
      <c r="H282">
        <v>0</v>
      </c>
      <c r="I282" s="1">
        <v>1.5652434500908601E-4</v>
      </c>
      <c r="J282" s="1">
        <v>3.6522347168786799E-4</v>
      </c>
      <c r="K282">
        <v>1</v>
      </c>
    </row>
    <row r="283" spans="1:11" x14ac:dyDescent="0.3">
      <c r="A283">
        <v>281</v>
      </c>
      <c r="B283">
        <v>3.54609929078014E-3</v>
      </c>
      <c r="C283">
        <v>0.48388113338321598</v>
      </c>
      <c r="D283">
        <v>0.20737762859280601</v>
      </c>
      <c r="E283">
        <v>0.215752864284079</v>
      </c>
      <c r="F283">
        <v>9.2465513264605503E-2</v>
      </c>
      <c r="G283">
        <v>0</v>
      </c>
      <c r="H283">
        <v>0</v>
      </c>
      <c r="I283" s="1">
        <v>1.5685814258833801E-4</v>
      </c>
      <c r="J283" s="1">
        <v>3.6600233270612397E-4</v>
      </c>
      <c r="K283">
        <v>1</v>
      </c>
    </row>
    <row r="284" spans="1:11" x14ac:dyDescent="0.3">
      <c r="A284">
        <v>282</v>
      </c>
      <c r="B284">
        <v>3.53356890459363E-3</v>
      </c>
      <c r="C284">
        <v>0.48342531378325398</v>
      </c>
      <c r="D284">
        <v>0.20718227733568001</v>
      </c>
      <c r="E284">
        <v>0.21620790766890399</v>
      </c>
      <c r="F284">
        <v>9.2660531858101997E-2</v>
      </c>
      <c r="G284">
        <v>0</v>
      </c>
      <c r="H284">
        <v>0</v>
      </c>
      <c r="I284" s="1">
        <v>1.5719080621830501E-4</v>
      </c>
      <c r="J284" s="1">
        <v>3.6677854784271201E-4</v>
      </c>
      <c r="K284">
        <v>1</v>
      </c>
    </row>
    <row r="285" spans="1:11" x14ac:dyDescent="0.3">
      <c r="A285">
        <v>283</v>
      </c>
      <c r="B285">
        <v>3.5211267605633799E-3</v>
      </c>
      <c r="C285">
        <v>0.48297104265560697</v>
      </c>
      <c r="D285">
        <v>0.20698758970954501</v>
      </c>
      <c r="E285">
        <v>0.21666140521830801</v>
      </c>
      <c r="F285">
        <v>9.2854887950703804E-2</v>
      </c>
      <c r="G285">
        <v>0</v>
      </c>
      <c r="H285">
        <v>0</v>
      </c>
      <c r="I285" s="1">
        <v>1.5752233975114299E-4</v>
      </c>
      <c r="J285" s="1">
        <v>3.6755212608600101E-4</v>
      </c>
      <c r="K285">
        <v>1</v>
      </c>
    </row>
    <row r="286" spans="1:11" x14ac:dyDescent="0.3">
      <c r="A286">
        <v>284</v>
      </c>
      <c r="B286">
        <v>3.5087719298245602E-3</v>
      </c>
      <c r="C286">
        <v>0.48251831473993201</v>
      </c>
      <c r="D286">
        <v>0.20679356345997099</v>
      </c>
      <c r="E286">
        <v>0.217113362183675</v>
      </c>
      <c r="F286">
        <v>9.3048583793003695E-2</v>
      </c>
      <c r="G286">
        <v>0</v>
      </c>
      <c r="H286">
        <v>0</v>
      </c>
      <c r="I286" s="1">
        <v>1.57852747025925E-4</v>
      </c>
      <c r="J286" s="1">
        <v>3.6832307639382501E-4</v>
      </c>
      <c r="K286">
        <v>1</v>
      </c>
    </row>
    <row r="287" spans="1:11" x14ac:dyDescent="0.3">
      <c r="A287">
        <v>285</v>
      </c>
      <c r="B287">
        <v>3.49650349650349E-3</v>
      </c>
      <c r="C287">
        <v>0.48206712479376002</v>
      </c>
      <c r="D287">
        <v>0.20660019634018301</v>
      </c>
      <c r="E287">
        <v>0.21756378379854699</v>
      </c>
      <c r="F287">
        <v>9.3241621627948995E-2</v>
      </c>
      <c r="G287">
        <v>0</v>
      </c>
      <c r="H287">
        <v>0</v>
      </c>
      <c r="I287" s="1">
        <v>1.5818203186867999E-4</v>
      </c>
      <c r="J287" s="1">
        <v>3.6909140769358602E-4</v>
      </c>
      <c r="K287">
        <v>1</v>
      </c>
    </row>
    <row r="288" spans="1:11" x14ac:dyDescent="0.3">
      <c r="A288">
        <v>286</v>
      </c>
      <c r="B288">
        <v>3.4843205574912801E-3</v>
      </c>
      <c r="C288">
        <v>0.48161746759242902</v>
      </c>
      <c r="D288">
        <v>0.20640748611104101</v>
      </c>
      <c r="E288">
        <v>0.21801267527869</v>
      </c>
      <c r="F288">
        <v>9.3434003690867296E-2</v>
      </c>
      <c r="G288">
        <v>0</v>
      </c>
      <c r="H288">
        <v>0</v>
      </c>
      <c r="I288" s="1">
        <v>1.5851019809243999E-4</v>
      </c>
      <c r="J288" s="1">
        <v>3.6985712888236102E-4</v>
      </c>
      <c r="K288">
        <v>1</v>
      </c>
    </row>
    <row r="289" spans="1:11" x14ac:dyDescent="0.3">
      <c r="A289">
        <v>287</v>
      </c>
      <c r="B289">
        <v>3.4722222222222199E-3</v>
      </c>
      <c r="C289">
        <v>0.481169337929025</v>
      </c>
      <c r="D289">
        <v>0.20621543054100999</v>
      </c>
      <c r="E289">
        <v>0.21846004182214901</v>
      </c>
      <c r="F289">
        <v>9.3625732209492593E-2</v>
      </c>
      <c r="G289">
        <v>0</v>
      </c>
      <c r="H289">
        <v>0</v>
      </c>
      <c r="I289" s="1">
        <v>1.58837249497286E-4</v>
      </c>
      <c r="J289" s="1">
        <v>3.7062024882700099E-4</v>
      </c>
      <c r="K289">
        <v>1</v>
      </c>
    </row>
    <row r="290" spans="1:11" x14ac:dyDescent="0.3">
      <c r="A290">
        <v>288</v>
      </c>
      <c r="B290">
        <v>3.4602076124567401E-3</v>
      </c>
      <c r="C290">
        <v>0.48072273061432402</v>
      </c>
      <c r="D290">
        <v>0.20602402740613901</v>
      </c>
      <c r="E290">
        <v>0.21890588860931201</v>
      </c>
      <c r="F290">
        <v>9.3816809403991105E-2</v>
      </c>
      <c r="G290">
        <v>0</v>
      </c>
      <c r="H290">
        <v>0</v>
      </c>
      <c r="I290" s="1">
        <v>1.59163189870386E-4</v>
      </c>
      <c r="J290" s="1">
        <v>3.7138077636423401E-4</v>
      </c>
      <c r="K290">
        <v>1</v>
      </c>
    </row>
    <row r="291" spans="1:11" x14ac:dyDescent="0.3">
      <c r="A291">
        <v>289</v>
      </c>
      <c r="B291">
        <v>3.4482758620689598E-3</v>
      </c>
      <c r="C291">
        <v>0.48027764047673099</v>
      </c>
      <c r="D291">
        <v>0.205833274490027</v>
      </c>
      <c r="E291">
        <v>0.21935022080296901</v>
      </c>
      <c r="F291">
        <v>9.4007237486986805E-2</v>
      </c>
      <c r="G291">
        <v>0</v>
      </c>
      <c r="H291">
        <v>0</v>
      </c>
      <c r="I291" s="1">
        <v>1.5948802298604501E-4</v>
      </c>
      <c r="J291" s="1">
        <v>3.7213872030077198E-4</v>
      </c>
      <c r="K291">
        <v>1</v>
      </c>
    </row>
    <row r="292" spans="1:11" x14ac:dyDescent="0.3">
      <c r="A292">
        <v>290</v>
      </c>
      <c r="B292">
        <v>3.4364261168384801E-3</v>
      </c>
      <c r="C292">
        <v>0.47983406236221798</v>
      </c>
      <c r="D292">
        <v>0.20564316958380699</v>
      </c>
      <c r="E292">
        <v>0.21979304354837001</v>
      </c>
      <c r="F292">
        <v>9.4197018663587095E-2</v>
      </c>
      <c r="G292">
        <v>0</v>
      </c>
      <c r="H292">
        <v>0</v>
      </c>
      <c r="I292" s="1">
        <v>1.59811752605745E-4</v>
      </c>
      <c r="J292" s="1">
        <v>3.7289408941340699E-4</v>
      </c>
      <c r="K292">
        <v>1</v>
      </c>
    </row>
    <row r="293" spans="1:11" x14ac:dyDescent="0.3">
      <c r="A293">
        <v>291</v>
      </c>
      <c r="B293">
        <v>3.4246575342465699E-3</v>
      </c>
      <c r="C293">
        <v>0.479391991134266</v>
      </c>
      <c r="D293">
        <v>0.20545371048611399</v>
      </c>
      <c r="E293">
        <v>0.220234361973286</v>
      </c>
      <c r="F293">
        <v>9.4386155131408495E-2</v>
      </c>
      <c r="G293">
        <v>0</v>
      </c>
      <c r="H293">
        <v>0</v>
      </c>
      <c r="I293" s="1">
        <v>1.60134382478192E-4</v>
      </c>
      <c r="J293" s="1">
        <v>3.7364689244911601E-4</v>
      </c>
      <c r="K293">
        <v>1</v>
      </c>
    </row>
    <row r="294" spans="1:11" x14ac:dyDescent="0.3">
      <c r="A294">
        <v>292</v>
      </c>
      <c r="B294">
        <v>3.4129692832764501E-3</v>
      </c>
      <c r="C294">
        <v>0.478951421673805</v>
      </c>
      <c r="D294">
        <v>0.205264895003059</v>
      </c>
      <c r="E294">
        <v>0.22067418118807</v>
      </c>
      <c r="F294">
        <v>9.45746490806018E-2</v>
      </c>
      <c r="G294">
        <v>0</v>
      </c>
      <c r="H294">
        <v>0</v>
      </c>
      <c r="I294" s="1">
        <v>1.60455916339354E-4</v>
      </c>
      <c r="J294" s="1">
        <v>3.7439713812516099E-4</v>
      </c>
      <c r="K294">
        <v>1</v>
      </c>
    </row>
    <row r="295" spans="1:11" x14ac:dyDescent="0.3">
      <c r="A295">
        <v>293</v>
      </c>
      <c r="B295">
        <v>3.40136054421768E-3</v>
      </c>
      <c r="C295">
        <v>0.478512348879158</v>
      </c>
      <c r="D295">
        <v>0.20507672094821</v>
      </c>
      <c r="E295">
        <v>0.22111250628571399</v>
      </c>
      <c r="F295">
        <v>9.4762502693877607E-2</v>
      </c>
      <c r="G295">
        <v>0</v>
      </c>
      <c r="H295">
        <v>0</v>
      </c>
      <c r="I295" s="1">
        <v>1.6077635791250999E-4</v>
      </c>
      <c r="J295" s="1">
        <v>3.7514483512919198E-4</v>
      </c>
      <c r="K295">
        <v>1</v>
      </c>
    </row>
    <row r="296" spans="1:11" x14ac:dyDescent="0.3">
      <c r="A296">
        <v>294</v>
      </c>
      <c r="B296">
        <v>3.3898305084745701E-3</v>
      </c>
      <c r="C296">
        <v>0.47807476766597401</v>
      </c>
      <c r="D296">
        <v>0.20488918614255999</v>
      </c>
      <c r="E296">
        <v>0.22154934234190701</v>
      </c>
      <c r="F296">
        <v>9.4949718146531803E-2</v>
      </c>
      <c r="G296">
        <v>0</v>
      </c>
      <c r="H296">
        <v>0</v>
      </c>
      <c r="I296" s="1">
        <v>1.6109571090828999E-4</v>
      </c>
      <c r="J296" s="1">
        <v>3.7588999211934302E-4</v>
      </c>
      <c r="K296">
        <v>1</v>
      </c>
    </row>
    <row r="297" spans="1:11" x14ac:dyDescent="0.3">
      <c r="A297">
        <v>295</v>
      </c>
      <c r="B297">
        <v>3.3783783783783699E-3</v>
      </c>
      <c r="C297">
        <v>0.47763867296717899</v>
      </c>
      <c r="D297">
        <v>0.204702288414505</v>
      </c>
      <c r="E297">
        <v>0.22198469441509699</v>
      </c>
      <c r="F297">
        <v>9.5136297606470396E-2</v>
      </c>
      <c r="G297">
        <v>0</v>
      </c>
      <c r="H297">
        <v>0</v>
      </c>
      <c r="I297" s="1">
        <v>1.6141397902471699E-4</v>
      </c>
      <c r="J297" s="1">
        <v>3.7663261772434E-4</v>
      </c>
      <c r="K297">
        <v>1</v>
      </c>
    </row>
    <row r="298" spans="1:11" x14ac:dyDescent="0.3">
      <c r="A298">
        <v>296</v>
      </c>
      <c r="B298">
        <v>3.3670033670033599E-3</v>
      </c>
      <c r="C298">
        <v>0.47720405973291002</v>
      </c>
      <c r="D298">
        <v>0.20451602559981799</v>
      </c>
      <c r="E298">
        <v>0.22241856754654701</v>
      </c>
      <c r="F298">
        <v>9.5322243234234799E-2</v>
      </c>
      <c r="G298">
        <v>0</v>
      </c>
      <c r="H298">
        <v>0</v>
      </c>
      <c r="I298" s="1">
        <v>1.6173116594725301E-4</v>
      </c>
      <c r="J298" s="1">
        <v>3.77372720543591E-4</v>
      </c>
      <c r="K298">
        <v>1</v>
      </c>
    </row>
    <row r="299" spans="1:11" x14ac:dyDescent="0.3">
      <c r="A299">
        <v>297</v>
      </c>
      <c r="B299">
        <v>3.3557046979865702E-3</v>
      </c>
      <c r="C299">
        <v>0.47677092293045797</v>
      </c>
      <c r="D299">
        <v>0.20433039554162499</v>
      </c>
      <c r="E299">
        <v>0.22285096676039501</v>
      </c>
      <c r="F299">
        <v>9.5507557183026601E-2</v>
      </c>
      <c r="G299">
        <v>0</v>
      </c>
      <c r="H299">
        <v>0</v>
      </c>
      <c r="I299" s="1">
        <v>1.6204727534883999E-4</v>
      </c>
      <c r="J299" s="1">
        <v>3.78110309147294E-4</v>
      </c>
      <c r="K299">
        <v>1</v>
      </c>
    </row>
    <row r="300" spans="1:11" x14ac:dyDescent="0.3">
      <c r="A300">
        <v>298</v>
      </c>
      <c r="B300">
        <v>3.3444816053511701E-3</v>
      </c>
      <c r="C300">
        <v>0.47633925754421402</v>
      </c>
      <c r="D300">
        <v>0.20414539609037699</v>
      </c>
      <c r="E300">
        <v>0.22328189706370999</v>
      </c>
      <c r="F300">
        <v>9.5692241598733102E-2</v>
      </c>
      <c r="G300">
        <v>0</v>
      </c>
      <c r="H300">
        <v>0</v>
      </c>
      <c r="I300" s="1">
        <v>1.6236231088994201E-4</v>
      </c>
      <c r="J300" s="1">
        <v>3.7884539207653302E-4</v>
      </c>
      <c r="K300">
        <v>1</v>
      </c>
    </row>
    <row r="301" spans="1:11" x14ac:dyDescent="0.3">
      <c r="A301">
        <v>299</v>
      </c>
      <c r="B301">
        <v>3.3333333333333301E-3</v>
      </c>
      <c r="C301">
        <v>0.475909058575604</v>
      </c>
      <c r="D301">
        <v>0.20396102510382999</v>
      </c>
      <c r="E301">
        <v>0.22371136344655301</v>
      </c>
      <c r="F301">
        <v>9.5876298619951603E-2</v>
      </c>
      <c r="G301">
        <v>0</v>
      </c>
      <c r="H301">
        <v>0</v>
      </c>
      <c r="I301" s="1">
        <v>1.6267627621858899E-4</v>
      </c>
      <c r="J301" s="1">
        <v>3.7957797784337499E-4</v>
      </c>
      <c r="K301">
        <v>1</v>
      </c>
    </row>
    <row r="302" spans="1:11" x14ac:dyDescent="0.3">
      <c r="A302">
        <v>300</v>
      </c>
      <c r="B302">
        <v>3.3222591362126199E-3</v>
      </c>
      <c r="C302">
        <v>0.475480321043037</v>
      </c>
      <c r="D302">
        <v>0.20377728044701601</v>
      </c>
      <c r="E302">
        <v>0.22413937088203201</v>
      </c>
      <c r="F302">
        <v>9.6059730378014102E-2</v>
      </c>
      <c r="G302">
        <v>0</v>
      </c>
      <c r="H302">
        <v>0</v>
      </c>
      <c r="I302" s="1">
        <v>1.62989174970417E-4</v>
      </c>
      <c r="J302" s="1">
        <v>3.8030807493097298E-4</v>
      </c>
      <c r="K302">
        <v>1</v>
      </c>
    </row>
    <row r="303" spans="1:11" x14ac:dyDescent="0.3">
      <c r="A303">
        <v>301</v>
      </c>
      <c r="B303">
        <v>3.3112582781456902E-3</v>
      </c>
      <c r="C303">
        <v>0.475053039981845</v>
      </c>
      <c r="D303">
        <v>0.203594159992219</v>
      </c>
      <c r="E303">
        <v>0.22456592432636199</v>
      </c>
      <c r="F303">
        <v>9.62425389970126E-2</v>
      </c>
      <c r="G303">
        <v>0</v>
      </c>
      <c r="H303">
        <v>0</v>
      </c>
      <c r="I303" s="1">
        <v>1.6330101076871101E-4</v>
      </c>
      <c r="J303" s="1">
        <v>3.8103569179365898E-4</v>
      </c>
      <c r="K303">
        <v>1</v>
      </c>
    </row>
    <row r="304" spans="1:11" x14ac:dyDescent="0.3">
      <c r="A304">
        <v>302</v>
      </c>
      <c r="B304">
        <v>3.3003300330032999E-3</v>
      </c>
      <c r="C304">
        <v>0.47462721044422401</v>
      </c>
      <c r="D304">
        <v>0.20341166161895299</v>
      </c>
      <c r="E304">
        <v>0.22499102871891999</v>
      </c>
      <c r="F304">
        <v>9.6424726593823007E-2</v>
      </c>
      <c r="G304">
        <v>0</v>
      </c>
      <c r="H304">
        <v>0</v>
      </c>
      <c r="I304" s="1">
        <v>1.6361178722444899E-4</v>
      </c>
      <c r="J304" s="1">
        <v>3.8176083685704799E-4</v>
      </c>
      <c r="K304">
        <v>1</v>
      </c>
    </row>
    <row r="305" spans="1:11" x14ac:dyDescent="0.3">
      <c r="A305">
        <v>303</v>
      </c>
      <c r="B305">
        <v>3.2894736842105201E-3</v>
      </c>
      <c r="C305">
        <v>0.47420282749917902</v>
      </c>
      <c r="D305">
        <v>0.20322978321393401</v>
      </c>
      <c r="E305">
        <v>0.22541468898230299</v>
      </c>
      <c r="F305">
        <v>9.6606295278130194E-2</v>
      </c>
      <c r="G305">
        <v>0</v>
      </c>
      <c r="H305">
        <v>0</v>
      </c>
      <c r="I305" s="1">
        <v>1.63921507936341E-4</v>
      </c>
      <c r="J305" s="1">
        <v>3.8248351851812902E-4</v>
      </c>
      <c r="K305">
        <v>1</v>
      </c>
    </row>
    <row r="306" spans="1:11" x14ac:dyDescent="0.3">
      <c r="A306">
        <v>304</v>
      </c>
      <c r="B306">
        <v>3.27868852459016E-3</v>
      </c>
      <c r="C306">
        <v>0.47377988623246797</v>
      </c>
      <c r="D306">
        <v>0.203048522671057</v>
      </c>
      <c r="E306">
        <v>0.22583691002238801</v>
      </c>
      <c r="F306">
        <v>9.6787247152452099E-2</v>
      </c>
      <c r="G306">
        <v>0</v>
      </c>
      <c r="H306">
        <v>0</v>
      </c>
      <c r="I306" s="1">
        <v>1.6423017649087101E-4</v>
      </c>
      <c r="J306" s="1">
        <v>3.83203745145367E-4</v>
      </c>
      <c r="K306">
        <v>1</v>
      </c>
    </row>
    <row r="307" spans="1:11" x14ac:dyDescent="0.3">
      <c r="A307">
        <v>305</v>
      </c>
      <c r="B307">
        <v>3.26797385620915E-3</v>
      </c>
      <c r="C307">
        <v>0.47335838174653999</v>
      </c>
      <c r="D307">
        <v>0.202867877891374</v>
      </c>
      <c r="E307">
        <v>0.226257696728382</v>
      </c>
      <c r="F307">
        <v>9.6967584312163999E-2</v>
      </c>
      <c r="G307">
        <v>0</v>
      </c>
      <c r="H307">
        <v>0</v>
      </c>
      <c r="I307" s="1">
        <v>1.6453779646234199E-4</v>
      </c>
      <c r="J307" s="1">
        <v>3.83921525078798E-4</v>
      </c>
      <c r="K307">
        <v>1</v>
      </c>
    </row>
    <row r="308" spans="1:11" x14ac:dyDescent="0.3">
      <c r="A308">
        <v>306</v>
      </c>
      <c r="B308">
        <v>3.2573289902280101E-3</v>
      </c>
      <c r="C308">
        <v>0.47293830916048302</v>
      </c>
      <c r="D308">
        <v>0.20268784678306401</v>
      </c>
      <c r="E308">
        <v>0.22667705397288701</v>
      </c>
      <c r="F308">
        <v>9.7147308845523195E-2</v>
      </c>
      <c r="G308">
        <v>0</v>
      </c>
      <c r="H308">
        <v>0</v>
      </c>
      <c r="I308" s="1">
        <v>1.6484437141291099E-4</v>
      </c>
      <c r="J308" s="1">
        <v>3.8463686663012698E-4</v>
      </c>
      <c r="K308">
        <v>1</v>
      </c>
    </row>
    <row r="309" spans="1:11" x14ac:dyDescent="0.3">
      <c r="A309">
        <v>307</v>
      </c>
      <c r="B309">
        <v>3.24675324675324E-3</v>
      </c>
      <c r="C309">
        <v>0.472519663609968</v>
      </c>
      <c r="D309">
        <v>0.20250842726141499</v>
      </c>
      <c r="E309">
        <v>0.22709498661194999</v>
      </c>
      <c r="F309">
        <v>9.7326422833692805E-2</v>
      </c>
      <c r="G309">
        <v>0</v>
      </c>
      <c r="H309">
        <v>0</v>
      </c>
      <c r="I309" s="1">
        <v>1.6514990489263699E-4</v>
      </c>
      <c r="J309" s="1">
        <v>3.8534977808282099E-4</v>
      </c>
      <c r="K309">
        <v>1</v>
      </c>
    </row>
    <row r="310" spans="1:11" x14ac:dyDescent="0.3">
      <c r="A310">
        <v>308</v>
      </c>
      <c r="B310">
        <v>3.2362459546925498E-3</v>
      </c>
      <c r="C310">
        <v>0.472102440247188</v>
      </c>
      <c r="D310">
        <v>0.202329617248795</v>
      </c>
      <c r="E310">
        <v>0.22751149948512001</v>
      </c>
      <c r="F310">
        <v>9.7504928350766004E-2</v>
      </c>
      <c r="G310">
        <v>0</v>
      </c>
      <c r="H310">
        <v>0</v>
      </c>
      <c r="I310" s="1">
        <v>1.6545440043951799E-4</v>
      </c>
      <c r="J310" s="1">
        <v>3.8606026769221001E-4</v>
      </c>
      <c r="K310">
        <v>1</v>
      </c>
    </row>
    <row r="311" spans="1:11" x14ac:dyDescent="0.3">
      <c r="A311">
        <v>309</v>
      </c>
      <c r="B311">
        <v>3.2258064516129002E-3</v>
      </c>
      <c r="C311">
        <v>0.47168663424080498</v>
      </c>
      <c r="D311">
        <v>0.20215141467463099</v>
      </c>
      <c r="E311">
        <v>0.22792659741551</v>
      </c>
      <c r="F311">
        <v>9.7682827463790006E-2</v>
      </c>
      <c r="G311">
        <v>0</v>
      </c>
      <c r="H311">
        <v>0</v>
      </c>
      <c r="I311" s="1">
        <v>1.6575786157953199E-4</v>
      </c>
      <c r="J311" s="1">
        <v>3.8676834368557599E-4</v>
      </c>
      <c r="K311">
        <v>1</v>
      </c>
    </row>
    <row r="312" spans="1:11" x14ac:dyDescent="0.3">
      <c r="A312">
        <v>310</v>
      </c>
      <c r="B312">
        <v>3.2154340836012801E-3</v>
      </c>
      <c r="C312">
        <v>0.47127224077589502</v>
      </c>
      <c r="D312">
        <v>0.20197381747538301</v>
      </c>
      <c r="E312">
        <v>0.22834028520984301</v>
      </c>
      <c r="F312">
        <v>9.7860122232790003E-2</v>
      </c>
      <c r="G312">
        <v>0</v>
      </c>
      <c r="H312">
        <v>0</v>
      </c>
      <c r="I312" s="1">
        <v>1.6606029182668E-4</v>
      </c>
      <c r="J312" s="1">
        <v>3.8747401426225502E-4</v>
      </c>
      <c r="K312">
        <v>1</v>
      </c>
    </row>
    <row r="313" spans="1:11" x14ac:dyDescent="0.3">
      <c r="A313">
        <v>311</v>
      </c>
      <c r="B313">
        <v>3.2051282051281998E-3</v>
      </c>
      <c r="C313">
        <v>0.47085925505388998</v>
      </c>
      <c r="D313">
        <v>0.201796823594524</v>
      </c>
      <c r="E313">
        <v>0.22875256765851701</v>
      </c>
      <c r="F313">
        <v>9.8036814710793202E-2</v>
      </c>
      <c r="G313">
        <v>0</v>
      </c>
      <c r="H313">
        <v>0</v>
      </c>
      <c r="I313" s="1">
        <v>1.6636169468302599E-4</v>
      </c>
      <c r="J313" s="1">
        <v>3.8817728759372799E-4</v>
      </c>
      <c r="K313">
        <v>1</v>
      </c>
    </row>
    <row r="314" spans="1:11" x14ac:dyDescent="0.3">
      <c r="A314">
        <v>312</v>
      </c>
      <c r="B314">
        <v>3.1948881789137301E-3</v>
      </c>
      <c r="C314">
        <v>0.47044767229252199</v>
      </c>
      <c r="D314">
        <v>0.20162043098250901</v>
      </c>
      <c r="E314">
        <v>0.22916344953565501</v>
      </c>
      <c r="F314">
        <v>9.8212906943852304E-2</v>
      </c>
      <c r="G314">
        <v>0</v>
      </c>
      <c r="H314">
        <v>0</v>
      </c>
      <c r="I314" s="1">
        <v>1.6666207363873499E-4</v>
      </c>
      <c r="J314" s="1">
        <v>3.8887817182371601E-4</v>
      </c>
      <c r="K314">
        <v>1</v>
      </c>
    </row>
    <row r="315" spans="1:11" x14ac:dyDescent="0.3">
      <c r="A315">
        <v>313</v>
      </c>
      <c r="B315">
        <v>3.1847133757961698E-3</v>
      </c>
      <c r="C315">
        <v>0.47003748772577097</v>
      </c>
      <c r="D315">
        <v>0.20144463759675901</v>
      </c>
      <c r="E315">
        <v>0.229572935599161</v>
      </c>
      <c r="F315">
        <v>9.8388400971069295E-2</v>
      </c>
      <c r="G315">
        <v>0</v>
      </c>
      <c r="H315">
        <v>0</v>
      </c>
      <c r="I315" s="1">
        <v>1.66961432172118E-4</v>
      </c>
      <c r="J315" s="1">
        <v>3.8957667506827497E-4</v>
      </c>
      <c r="K315">
        <v>1</v>
      </c>
    </row>
    <row r="316" spans="1:11" x14ac:dyDescent="0.3">
      <c r="A316">
        <v>314</v>
      </c>
      <c r="B316">
        <v>3.1746031746031698E-3</v>
      </c>
      <c r="C316">
        <v>0.46962869660380702</v>
      </c>
      <c r="D316">
        <v>0.201269441401631</v>
      </c>
      <c r="E316">
        <v>0.22998103059077801</v>
      </c>
      <c r="F316">
        <v>9.8563298824619297E-2</v>
      </c>
      <c r="G316">
        <v>0</v>
      </c>
      <c r="H316">
        <v>0</v>
      </c>
      <c r="I316" s="1">
        <v>1.6725977374966699E-4</v>
      </c>
      <c r="J316" s="1">
        <v>3.9027280541589098E-4</v>
      </c>
      <c r="K316">
        <v>1</v>
      </c>
    </row>
    <row r="317" spans="1:11" x14ac:dyDescent="0.3">
      <c r="A317">
        <v>315</v>
      </c>
      <c r="B317">
        <v>3.1645569620253099E-3</v>
      </c>
      <c r="C317">
        <v>0.46922129419293501</v>
      </c>
      <c r="D317">
        <v>0.201094840368401</v>
      </c>
      <c r="E317">
        <v>0.23038773923613801</v>
      </c>
      <c r="F317">
        <v>9.8737602529773497E-2</v>
      </c>
      <c r="G317">
        <v>0</v>
      </c>
      <c r="H317">
        <v>0</v>
      </c>
      <c r="I317" s="1">
        <v>1.67557101826102E-4</v>
      </c>
      <c r="J317" s="1">
        <v>3.9096657092757098E-4</v>
      </c>
      <c r="K317">
        <v>1</v>
      </c>
    </row>
    <row r="318" spans="1:11" x14ac:dyDescent="0.3">
      <c r="A318">
        <v>316</v>
      </c>
      <c r="B318">
        <v>3.15457413249211E-3</v>
      </c>
      <c r="C318">
        <v>0.46881527577554299</v>
      </c>
      <c r="D318">
        <v>0.20092083247523199</v>
      </c>
      <c r="E318">
        <v>0.23079306624482099</v>
      </c>
      <c r="F318">
        <v>9.8911314104923403E-2</v>
      </c>
      <c r="G318">
        <v>0</v>
      </c>
      <c r="H318">
        <v>0</v>
      </c>
      <c r="I318" s="1">
        <v>1.6785341984440201E-4</v>
      </c>
      <c r="J318" s="1">
        <v>3.9165797963693798E-4</v>
      </c>
      <c r="K318">
        <v>1</v>
      </c>
    </row>
    <row r="319" spans="1:11" x14ac:dyDescent="0.3">
      <c r="A319">
        <v>317</v>
      </c>
      <c r="B319">
        <v>3.1446540880503099E-3</v>
      </c>
      <c r="C319">
        <v>0.46841063665004201</v>
      </c>
      <c r="D319">
        <v>0.20074741570716101</v>
      </c>
      <c r="E319">
        <v>0.23119701631040801</v>
      </c>
      <c r="F319">
        <v>9.9084435561603706E-2</v>
      </c>
      <c r="G319">
        <v>0</v>
      </c>
      <c r="H319">
        <v>0</v>
      </c>
      <c r="I319" s="1">
        <v>1.68148731235853E-4</v>
      </c>
      <c r="J319" s="1">
        <v>3.9234703955032501E-4</v>
      </c>
      <c r="K319">
        <v>1</v>
      </c>
    </row>
    <row r="320" spans="1:11" x14ac:dyDescent="0.3">
      <c r="A320">
        <v>318</v>
      </c>
      <c r="B320">
        <v>3.1347962382445101E-3</v>
      </c>
      <c r="C320">
        <v>0.468007372130818</v>
      </c>
      <c r="D320">
        <v>0.20057458805606401</v>
      </c>
      <c r="E320">
        <v>0.23159959411053599</v>
      </c>
      <c r="F320">
        <v>9.9256968904515505E-2</v>
      </c>
      <c r="G320">
        <v>0</v>
      </c>
      <c r="H320">
        <v>0</v>
      </c>
      <c r="I320" s="1">
        <v>1.6844303942008501E-4</v>
      </c>
      <c r="J320" s="1">
        <v>3.9303375864686499E-4</v>
      </c>
      <c r="K320">
        <v>1</v>
      </c>
    </row>
    <row r="321" spans="1:11" x14ac:dyDescent="0.3">
      <c r="A321">
        <v>319</v>
      </c>
      <c r="B321">
        <v>3.1250000000000002E-3</v>
      </c>
      <c r="C321">
        <v>0.467605477548172</v>
      </c>
      <c r="D321">
        <v>0.20040234752064501</v>
      </c>
      <c r="E321">
        <v>0.23200080430695</v>
      </c>
      <c r="F321">
        <v>9.9428916131549999E-2</v>
      </c>
      <c r="G321">
        <v>0</v>
      </c>
      <c r="H321">
        <v>0</v>
      </c>
      <c r="I321" s="1">
        <v>1.6873634780510799E-4</v>
      </c>
      <c r="J321" s="1">
        <v>3.93718144878586E-4</v>
      </c>
      <c r="K321">
        <v>1</v>
      </c>
    </row>
    <row r="322" spans="1:11" x14ac:dyDescent="0.3">
      <c r="A322">
        <v>320</v>
      </c>
      <c r="B322">
        <v>3.1152647975077798E-3</v>
      </c>
      <c r="C322">
        <v>0.46720494824827102</v>
      </c>
      <c r="D322">
        <v>0.20023069210640199</v>
      </c>
      <c r="E322">
        <v>0.232400651545559</v>
      </c>
      <c r="F322">
        <v>9.9600279233810998E-2</v>
      </c>
      <c r="G322">
        <v>0</v>
      </c>
      <c r="H322">
        <v>0</v>
      </c>
      <c r="I322" s="1">
        <v>1.6902865978735699E-4</v>
      </c>
      <c r="J322" s="1">
        <v>3.9440020617050102E-4</v>
      </c>
      <c r="K322">
        <v>1</v>
      </c>
    </row>
    <row r="323" spans="1:11" x14ac:dyDescent="0.3">
      <c r="A323">
        <v>321</v>
      </c>
      <c r="B323">
        <v>3.1055900621118002E-3</v>
      </c>
      <c r="C323">
        <v>0.46680577959309</v>
      </c>
      <c r="D323">
        <v>0.20005961982560999</v>
      </c>
      <c r="E323">
        <v>0.232799140456489</v>
      </c>
      <c r="F323">
        <v>9.9771060195638403E-2</v>
      </c>
      <c r="G323">
        <v>0</v>
      </c>
      <c r="H323">
        <v>0</v>
      </c>
      <c r="I323" s="1">
        <v>1.6931997875172899E-4</v>
      </c>
      <c r="J323" s="1">
        <v>3.9507995042070302E-4</v>
      </c>
      <c r="K323">
        <v>1</v>
      </c>
    </row>
    <row r="324" spans="1:11" x14ac:dyDescent="0.3">
      <c r="A324">
        <v>322</v>
      </c>
      <c r="B324">
        <v>3.09597523219814E-3</v>
      </c>
      <c r="C324">
        <v>0.46640796696036102</v>
      </c>
      <c r="D324">
        <v>0.199889128697297</v>
      </c>
      <c r="E324">
        <v>0.233196275654139</v>
      </c>
      <c r="F324">
        <v>9.9941260994631395E-2</v>
      </c>
      <c r="G324">
        <v>0</v>
      </c>
      <c r="H324">
        <v>0</v>
      </c>
      <c r="I324" s="1">
        <v>1.69610308071622E-4</v>
      </c>
      <c r="J324" s="1">
        <v>3.95757385500451E-4</v>
      </c>
      <c r="K324">
        <v>1</v>
      </c>
    </row>
    <row r="325" spans="1:11" x14ac:dyDescent="0.3">
      <c r="A325">
        <v>323</v>
      </c>
      <c r="B325">
        <v>3.08641975308641E-3</v>
      </c>
      <c r="C325">
        <v>0.46601150574351602</v>
      </c>
      <c r="D325">
        <v>0.19971921674722101</v>
      </c>
      <c r="E325">
        <v>0.23359206173723099</v>
      </c>
      <c r="F325">
        <v>0.10011088360167</v>
      </c>
      <c r="G325">
        <v>0</v>
      </c>
      <c r="H325">
        <v>0</v>
      </c>
      <c r="I325" s="1">
        <v>1.6989965110897199E-4</v>
      </c>
      <c r="J325" s="1">
        <v>3.96432519254268E-4</v>
      </c>
      <c r="K325">
        <v>1</v>
      </c>
    </row>
    <row r="326" spans="1:11" x14ac:dyDescent="0.3">
      <c r="A326">
        <v>324</v>
      </c>
      <c r="B326">
        <v>3.07692307692307E-3</v>
      </c>
      <c r="C326">
        <v>0.46561639135163801</v>
      </c>
      <c r="D326">
        <v>0.19954988200784499</v>
      </c>
      <c r="E326">
        <v>0.233986503288862</v>
      </c>
      <c r="F326">
        <v>0.100279929980941</v>
      </c>
      <c r="G326">
        <v>0</v>
      </c>
      <c r="H326">
        <v>0</v>
      </c>
      <c r="I326" s="1">
        <v>1.70188011214296E-4</v>
      </c>
      <c r="J326" s="1">
        <v>3.9710535950002499E-4</v>
      </c>
      <c r="K326">
        <v>1</v>
      </c>
    </row>
    <row r="327" spans="1:11" x14ac:dyDescent="0.3">
      <c r="A327">
        <v>325</v>
      </c>
      <c r="B327">
        <v>3.0674846625766798E-3</v>
      </c>
      <c r="C327">
        <v>0.465222619209407</v>
      </c>
      <c r="D327">
        <v>0.19938112251831699</v>
      </c>
      <c r="E327">
        <v>0.23437960487656501</v>
      </c>
      <c r="F327">
        <v>0.10044840208995599</v>
      </c>
      <c r="G327">
        <v>0</v>
      </c>
      <c r="H327">
        <v>0</v>
      </c>
      <c r="I327" s="1">
        <v>1.7047539172673E-4</v>
      </c>
      <c r="J327" s="1">
        <v>3.9777591402903698E-4</v>
      </c>
      <c r="K327">
        <v>1</v>
      </c>
    </row>
    <row r="328" spans="1:11" x14ac:dyDescent="0.3">
      <c r="A328">
        <v>326</v>
      </c>
      <c r="B328">
        <v>3.05810397553516E-3</v>
      </c>
      <c r="C328">
        <v>0.46483018475704302</v>
      </c>
      <c r="D328">
        <v>0.199212936324447</v>
      </c>
      <c r="E328">
        <v>0.23477137105235099</v>
      </c>
      <c r="F328">
        <v>0.100616301879579</v>
      </c>
      <c r="G328">
        <v>0</v>
      </c>
      <c r="H328">
        <v>0</v>
      </c>
      <c r="I328" s="1">
        <v>1.7076179597406399E-4</v>
      </c>
      <c r="J328" s="1">
        <v>3.98444190606151E-4</v>
      </c>
      <c r="K328">
        <v>1</v>
      </c>
    </row>
    <row r="329" spans="1:11" x14ac:dyDescent="0.3">
      <c r="A329">
        <v>327</v>
      </c>
      <c r="B329">
        <v>3.0487804878048699E-3</v>
      </c>
      <c r="C329">
        <v>0.46443908345025797</v>
      </c>
      <c r="D329">
        <v>0.19904532147868201</v>
      </c>
      <c r="E329">
        <v>0.23516180635277201</v>
      </c>
      <c r="F329">
        <v>0.100783631294045</v>
      </c>
      <c r="G329">
        <v>0</v>
      </c>
      <c r="H329">
        <v>0</v>
      </c>
      <c r="I329" s="1">
        <v>1.71047227272785E-4</v>
      </c>
      <c r="J329" s="1">
        <v>3.9911019696983301E-4</v>
      </c>
      <c r="K329">
        <v>1</v>
      </c>
    </row>
    <row r="330" spans="1:11" x14ac:dyDescent="0.3">
      <c r="A330">
        <v>328</v>
      </c>
      <c r="B330">
        <v>3.0395136778115501E-3</v>
      </c>
      <c r="C330">
        <v>0.46404931076020201</v>
      </c>
      <c r="D330">
        <v>0.19887827604008601</v>
      </c>
      <c r="E330">
        <v>0.23555091529896599</v>
      </c>
      <c r="F330">
        <v>0.100950392270985</v>
      </c>
      <c r="G330">
        <v>0</v>
      </c>
      <c r="H330">
        <v>0</v>
      </c>
      <c r="I330" s="1">
        <v>1.7133168892811301E-4</v>
      </c>
      <c r="J330" s="1">
        <v>3.9977394083226401E-4</v>
      </c>
      <c r="K330">
        <v>1</v>
      </c>
    </row>
    <row r="331" spans="1:11" x14ac:dyDescent="0.3">
      <c r="A331">
        <v>329</v>
      </c>
      <c r="B331">
        <v>3.0303030303030299E-3</v>
      </c>
      <c r="C331">
        <v>0.46366086217340902</v>
      </c>
      <c r="D331">
        <v>0.19871179807431799</v>
      </c>
      <c r="E331">
        <v>0.235938702396712</v>
      </c>
      <c r="F331">
        <v>0.10111658674144799</v>
      </c>
      <c r="G331">
        <v>0</v>
      </c>
      <c r="H331">
        <v>0</v>
      </c>
      <c r="I331" s="1">
        <v>1.7161518423403901E-4</v>
      </c>
      <c r="J331" s="1">
        <v>4.0043542987942501E-4</v>
      </c>
      <c r="K331">
        <v>1</v>
      </c>
    </row>
    <row r="332" spans="1:11" x14ac:dyDescent="0.3">
      <c r="A332">
        <v>330</v>
      </c>
      <c r="B332">
        <v>3.0211480362537699E-3</v>
      </c>
      <c r="C332">
        <v>0.46327373319174397</v>
      </c>
      <c r="D332">
        <v>0.19854588565360401</v>
      </c>
      <c r="E332">
        <v>0.23632517213648499</v>
      </c>
      <c r="F332">
        <v>0.101282216629922</v>
      </c>
      <c r="G332">
        <v>0</v>
      </c>
      <c r="H332">
        <v>0</v>
      </c>
      <c r="I332" s="1">
        <v>1.71897716473365E-4</v>
      </c>
      <c r="J332" s="1">
        <v>4.0109467177118502E-4</v>
      </c>
      <c r="K332">
        <v>1</v>
      </c>
    </row>
    <row r="333" spans="1:11" x14ac:dyDescent="0.3">
      <c r="A333">
        <v>331</v>
      </c>
      <c r="B333">
        <v>3.0120481927710802E-3</v>
      </c>
      <c r="C333">
        <v>0.46288791933235601</v>
      </c>
      <c r="D333">
        <v>0.19838053685672399</v>
      </c>
      <c r="E333">
        <v>0.236710328993503</v>
      </c>
      <c r="F333">
        <v>0.101447283854358</v>
      </c>
      <c r="G333">
        <v>0</v>
      </c>
      <c r="H333">
        <v>0</v>
      </c>
      <c r="I333" s="1">
        <v>1.7217928891774E-4</v>
      </c>
      <c r="J333" s="1">
        <v>4.0175167414139402E-4</v>
      </c>
      <c r="K333">
        <v>1</v>
      </c>
    </row>
    <row r="334" spans="1:11" x14ac:dyDescent="0.3">
      <c r="A334">
        <v>332</v>
      </c>
      <c r="B334">
        <v>3.0030030030029999E-3</v>
      </c>
      <c r="C334">
        <v>0.46250341612762202</v>
      </c>
      <c r="D334">
        <v>0.19821574976897999</v>
      </c>
      <c r="E334">
        <v>0.23709417742778099</v>
      </c>
      <c r="F334">
        <v>0.101611790326191</v>
      </c>
      <c r="G334">
        <v>0</v>
      </c>
      <c r="H334">
        <v>0</v>
      </c>
      <c r="I334" s="1">
        <v>1.7245990482770001E-4</v>
      </c>
      <c r="J334" s="1">
        <v>4.0240644459796598E-4</v>
      </c>
      <c r="K334">
        <v>1</v>
      </c>
    </row>
    <row r="335" spans="1:11" x14ac:dyDescent="0.3">
      <c r="A335">
        <v>333</v>
      </c>
      <c r="B335">
        <v>2.9940119760479E-3</v>
      </c>
      <c r="C335">
        <v>0.46212021912509399</v>
      </c>
      <c r="D335">
        <v>0.198051522482183</v>
      </c>
      <c r="E335">
        <v>0.23747672188418401</v>
      </c>
      <c r="F335">
        <v>0.101775737950364</v>
      </c>
      <c r="G335">
        <v>0</v>
      </c>
      <c r="H335">
        <v>0</v>
      </c>
      <c r="I335" s="1">
        <v>1.72739567452703E-4</v>
      </c>
      <c r="J335" s="1">
        <v>4.0305899072297401E-4</v>
      </c>
      <c r="K335">
        <v>1</v>
      </c>
    </row>
    <row r="336" spans="1:11" x14ac:dyDescent="0.3">
      <c r="A336">
        <v>334</v>
      </c>
      <c r="B336">
        <v>2.9850746268656699E-3</v>
      </c>
      <c r="C336">
        <v>0.46173832388745101</v>
      </c>
      <c r="D336">
        <v>0.19788785309462101</v>
      </c>
      <c r="E336">
        <v>0.237857966792477</v>
      </c>
      <c r="F336">
        <v>0.101939128625347</v>
      </c>
      <c r="G336">
        <v>0</v>
      </c>
      <c r="H336">
        <v>0</v>
      </c>
      <c r="I336" s="1">
        <v>1.7301828003117001E-4</v>
      </c>
      <c r="J336" s="1">
        <v>4.0370932007273099E-4</v>
      </c>
      <c r="K336">
        <v>1</v>
      </c>
    </row>
    <row r="337" spans="1:11" x14ac:dyDescent="0.3">
      <c r="A337">
        <v>335</v>
      </c>
      <c r="B337">
        <v>2.97619047619047E-3</v>
      </c>
      <c r="C337">
        <v>0.46135772599244601</v>
      </c>
      <c r="D337">
        <v>0.19772473971104801</v>
      </c>
      <c r="E337">
        <v>0.238237916567376</v>
      </c>
      <c r="F337">
        <v>0.10210196424316099</v>
      </c>
      <c r="G337">
        <v>0</v>
      </c>
      <c r="H337">
        <v>0</v>
      </c>
      <c r="I337" s="1">
        <v>1.7329604579052001E-4</v>
      </c>
      <c r="J337" s="1">
        <v>4.0435744017787998E-4</v>
      </c>
      <c r="K337">
        <v>1</v>
      </c>
    </row>
    <row r="338" spans="1:11" x14ac:dyDescent="0.3">
      <c r="A338">
        <v>336</v>
      </c>
      <c r="B338">
        <v>2.9673590504451001E-3</v>
      </c>
      <c r="C338">
        <v>0.46097842103285602</v>
      </c>
      <c r="D338">
        <v>0.197562180442652</v>
      </c>
      <c r="E338">
        <v>0.238616575608601</v>
      </c>
      <c r="F338">
        <v>0.1022642466894</v>
      </c>
      <c r="G338">
        <v>0</v>
      </c>
      <c r="H338">
        <v>0</v>
      </c>
      <c r="I338" s="1">
        <v>1.7357286794720701E-4</v>
      </c>
      <c r="J338" s="1">
        <v>4.0500335854348301E-4</v>
      </c>
      <c r="K338">
        <v>1</v>
      </c>
    </row>
    <row r="339" spans="1:11" x14ac:dyDescent="0.3">
      <c r="A339">
        <v>337</v>
      </c>
      <c r="B339">
        <v>2.9585798816567999E-3</v>
      </c>
      <c r="C339">
        <v>0.46060040461642798</v>
      </c>
      <c r="D339">
        <v>0.19740017340704</v>
      </c>
      <c r="E339">
        <v>0.23899394830092399</v>
      </c>
      <c r="F339">
        <v>0.102425977843253</v>
      </c>
      <c r="G339">
        <v>0</v>
      </c>
      <c r="H339">
        <v>0</v>
      </c>
      <c r="I339" s="1">
        <v>1.7384874970675899E-4</v>
      </c>
      <c r="J339" s="1">
        <v>4.0564708264910601E-4</v>
      </c>
      <c r="K339">
        <v>1</v>
      </c>
    </row>
    <row r="340" spans="1:11" x14ac:dyDescent="0.3">
      <c r="A340">
        <v>338</v>
      </c>
      <c r="B340">
        <v>2.9498525073746299E-3</v>
      </c>
      <c r="C340">
        <v>0.46022367236583001</v>
      </c>
      <c r="D340">
        <v>0.197238716728212</v>
      </c>
      <c r="E340">
        <v>0.23937003901422199</v>
      </c>
      <c r="F340">
        <v>0.102587159577523</v>
      </c>
      <c r="G340">
        <v>0</v>
      </c>
      <c r="H340">
        <v>0</v>
      </c>
      <c r="I340" s="1">
        <v>1.7412369426381599E-4</v>
      </c>
      <c r="J340" s="1">
        <v>4.0628861994890502E-4</v>
      </c>
      <c r="K340">
        <v>1</v>
      </c>
    </row>
    <row r="341" spans="1:11" x14ac:dyDescent="0.3">
      <c r="A341">
        <v>339</v>
      </c>
      <c r="B341">
        <v>2.94117647058823E-3</v>
      </c>
      <c r="C341">
        <v>0.45984821991860098</v>
      </c>
      <c r="D341">
        <v>0.197077808536543</v>
      </c>
      <c r="E341">
        <v>0.239744852103527</v>
      </c>
      <c r="F341">
        <v>0.102747793758654</v>
      </c>
      <c r="G341">
        <v>0</v>
      </c>
      <c r="H341">
        <v>0</v>
      </c>
      <c r="I341" s="1">
        <v>1.74397704802164E-4</v>
      </c>
      <c r="J341" s="1">
        <v>4.0692797787171602E-4</v>
      </c>
      <c r="K341">
        <v>1</v>
      </c>
    </row>
    <row r="342" spans="1:11" x14ac:dyDescent="0.3">
      <c r="A342">
        <v>340</v>
      </c>
      <c r="B342">
        <v>2.9325513196480899E-3</v>
      </c>
      <c r="C342">
        <v>0.45947404292710098</v>
      </c>
      <c r="D342">
        <v>0.19691744696875699</v>
      </c>
      <c r="E342">
        <v>0.24011839190907799</v>
      </c>
      <c r="F342">
        <v>0.102907882246748</v>
      </c>
      <c r="G342">
        <v>0</v>
      </c>
      <c r="H342">
        <v>0</v>
      </c>
      <c r="I342" s="1">
        <v>1.7467078449477199E-4</v>
      </c>
      <c r="J342" s="1">
        <v>4.07565163821136E-4</v>
      </c>
      <c r="K342">
        <v>1</v>
      </c>
    </row>
    <row r="343" spans="1:11" x14ac:dyDescent="0.3">
      <c r="A343">
        <v>341</v>
      </c>
      <c r="B343">
        <v>2.92397660818713E-3</v>
      </c>
      <c r="C343">
        <v>0.45910113705845701</v>
      </c>
      <c r="D343">
        <v>0.19675763016791001</v>
      </c>
      <c r="E343">
        <v>0.24049066275636799</v>
      </c>
      <c r="F343">
        <v>0.103067426895586</v>
      </c>
      <c r="G343">
        <v>0</v>
      </c>
      <c r="H343">
        <v>0</v>
      </c>
      <c r="I343" s="1">
        <v>1.7494293650383301E-4</v>
      </c>
      <c r="J343" s="1">
        <v>4.0820018517561101E-4</v>
      </c>
      <c r="K343">
        <v>1</v>
      </c>
    </row>
    <row r="344" spans="1:11" x14ac:dyDescent="0.3">
      <c r="A344">
        <v>342</v>
      </c>
      <c r="B344">
        <v>2.91545189504373E-3</v>
      </c>
      <c r="C344">
        <v>0.45872949799451701</v>
      </c>
      <c r="D344">
        <v>0.196598356283364</v>
      </c>
      <c r="E344">
        <v>0.24086166895619401</v>
      </c>
      <c r="F344">
        <v>0.103226429552654</v>
      </c>
      <c r="G344">
        <v>0</v>
      </c>
      <c r="H344">
        <v>0</v>
      </c>
      <c r="I344" s="1">
        <v>1.7521416398079499E-4</v>
      </c>
      <c r="J344" s="1">
        <v>4.0883304928852302E-4</v>
      </c>
      <c r="K344">
        <v>1</v>
      </c>
    </row>
    <row r="345" spans="1:11" x14ac:dyDescent="0.3">
      <c r="A345">
        <v>343</v>
      </c>
      <c r="B345">
        <v>2.90697674418604E-3</v>
      </c>
      <c r="C345">
        <v>0.45835912143179802</v>
      </c>
      <c r="D345">
        <v>0.19643962347076999</v>
      </c>
      <c r="E345">
        <v>0.241231414804714</v>
      </c>
      <c r="F345">
        <v>0.103384892059163</v>
      </c>
      <c r="G345">
        <v>0</v>
      </c>
      <c r="H345">
        <v>0</v>
      </c>
      <c r="I345" s="1">
        <v>1.7548447006640201E-4</v>
      </c>
      <c r="J345" s="1">
        <v>4.0946376348827298E-4</v>
      </c>
      <c r="K345">
        <v>1</v>
      </c>
    </row>
    <row r="346" spans="1:11" x14ac:dyDescent="0.3">
      <c r="A346">
        <v>344</v>
      </c>
      <c r="B346">
        <v>2.8985507246376799E-3</v>
      </c>
      <c r="C346">
        <v>0.457990003081436</v>
      </c>
      <c r="D346">
        <v>0.196281429892044</v>
      </c>
      <c r="E346">
        <v>0.24159990458348601</v>
      </c>
      <c r="F346">
        <v>0.10354281625006501</v>
      </c>
      <c r="G346">
        <v>0</v>
      </c>
      <c r="H346">
        <v>0</v>
      </c>
      <c r="I346" s="1">
        <v>1.75753857890728E-4</v>
      </c>
      <c r="J346" s="1">
        <v>4.1009233507836602E-4</v>
      </c>
      <c r="K346">
        <v>1</v>
      </c>
    </row>
    <row r="347" spans="1:11" x14ac:dyDescent="0.3">
      <c r="A347">
        <v>345</v>
      </c>
      <c r="B347">
        <v>2.8901734104046198E-3</v>
      </c>
      <c r="C347">
        <v>0.45762213866913698</v>
      </c>
      <c r="D347">
        <v>0.19612377371534401</v>
      </c>
      <c r="E347">
        <v>0.24196714255952601</v>
      </c>
      <c r="F347">
        <v>0.103700203954082</v>
      </c>
      <c r="G347">
        <v>0</v>
      </c>
      <c r="H347">
        <v>0</v>
      </c>
      <c r="I347" s="1">
        <v>1.76022330573213E-4</v>
      </c>
      <c r="J347" s="1">
        <v>4.1071877133749802E-4</v>
      </c>
      <c r="K347">
        <v>1</v>
      </c>
    </row>
    <row r="348" spans="1:11" x14ac:dyDescent="0.3">
      <c r="A348">
        <v>346</v>
      </c>
      <c r="B348">
        <v>2.8818443804034498E-3</v>
      </c>
      <c r="C348">
        <v>0.45725552393512597</v>
      </c>
      <c r="D348">
        <v>0.19596665311505401</v>
      </c>
      <c r="E348">
        <v>0.242333132985354</v>
      </c>
      <c r="F348">
        <v>0.103857056993723</v>
      </c>
      <c r="G348">
        <v>0</v>
      </c>
      <c r="H348">
        <v>0</v>
      </c>
      <c r="I348" s="1">
        <v>1.7628989122270099E-4</v>
      </c>
      <c r="J348" s="1">
        <v>4.1134307951963702E-4</v>
      </c>
      <c r="K348">
        <v>1</v>
      </c>
    </row>
    <row r="349" spans="1:11" x14ac:dyDescent="0.3">
      <c r="A349">
        <v>347</v>
      </c>
      <c r="B349">
        <v>2.8735632183907998E-3</v>
      </c>
      <c r="C349">
        <v>0.45689015463410199</v>
      </c>
      <c r="D349">
        <v>0.19581006627175801</v>
      </c>
      <c r="E349">
        <v>0.242697880099044</v>
      </c>
      <c r="F349">
        <v>0.104013377185304</v>
      </c>
      <c r="G349">
        <v>0</v>
      </c>
      <c r="H349">
        <v>0</v>
      </c>
      <c r="I349" s="1">
        <v>1.76556542937474E-4</v>
      </c>
      <c r="J349" s="1">
        <v>4.1196526685410698E-4</v>
      </c>
      <c r="K349">
        <v>1</v>
      </c>
    </row>
    <row r="350" spans="1:11" x14ac:dyDescent="0.3">
      <c r="A350">
        <v>348</v>
      </c>
      <c r="B350">
        <v>2.8653295128939801E-3</v>
      </c>
      <c r="C350">
        <v>0.45652602653518298</v>
      </c>
      <c r="D350">
        <v>0.19565401137222099</v>
      </c>
      <c r="E350">
        <v>0.243061388124271</v>
      </c>
      <c r="F350">
        <v>0.104169166338973</v>
      </c>
      <c r="G350">
        <v>0</v>
      </c>
      <c r="H350">
        <v>0</v>
      </c>
      <c r="I350" s="1">
        <v>1.7682228880528999E-4</v>
      </c>
      <c r="J350" s="1">
        <v>4.1258534054567698E-4</v>
      </c>
      <c r="K350">
        <v>1</v>
      </c>
    </row>
    <row r="351" spans="1:11" x14ac:dyDescent="0.3">
      <c r="A351">
        <v>349</v>
      </c>
      <c r="B351">
        <v>2.8571428571428502E-3</v>
      </c>
      <c r="C351">
        <v>0.45616313542186199</v>
      </c>
      <c r="D351">
        <v>0.195498486609369</v>
      </c>
      <c r="E351">
        <v>0.24342366127036399</v>
      </c>
      <c r="F351">
        <v>0.104324426258727</v>
      </c>
      <c r="G351">
        <v>0</v>
      </c>
      <c r="H351">
        <v>0</v>
      </c>
      <c r="I351" s="1">
        <v>1.7708713190341501E-4</v>
      </c>
      <c r="J351" s="1">
        <v>4.1320330777463603E-4</v>
      </c>
      <c r="K351">
        <v>1</v>
      </c>
    </row>
    <row r="352" spans="1:11" x14ac:dyDescent="0.3">
      <c r="A352">
        <v>350</v>
      </c>
      <c r="B352">
        <v>2.84900284900284E-3</v>
      </c>
      <c r="C352">
        <v>0.45580147709195301</v>
      </c>
      <c r="D352">
        <v>0.19534349018226499</v>
      </c>
      <c r="E352">
        <v>0.243784703732351</v>
      </c>
      <c r="F352">
        <v>0.104479158742436</v>
      </c>
      <c r="G352">
        <v>0</v>
      </c>
      <c r="H352">
        <v>0</v>
      </c>
      <c r="I352" s="1">
        <v>1.77351075298665E-4</v>
      </c>
      <c r="J352" s="1">
        <v>4.13819175696885E-4</v>
      </c>
      <c r="K352">
        <v>1</v>
      </c>
    </row>
    <row r="353" spans="1:11" x14ac:dyDescent="0.3">
      <c r="A353">
        <v>351</v>
      </c>
      <c r="B353">
        <v>2.8409090909090901E-3</v>
      </c>
      <c r="C353">
        <v>0.45544104735754698</v>
      </c>
      <c r="D353">
        <v>0.195189020296091</v>
      </c>
      <c r="E353">
        <v>0.244144519691009</v>
      </c>
      <c r="F353">
        <v>0.104633365581861</v>
      </c>
      <c r="G353">
        <v>0</v>
      </c>
      <c r="H353">
        <v>0</v>
      </c>
      <c r="I353" s="1">
        <v>1.7761412204743399E-4</v>
      </c>
      <c r="J353" s="1">
        <v>4.1443295144401299E-4</v>
      </c>
      <c r="K353">
        <v>1</v>
      </c>
    </row>
    <row r="354" spans="1:11" x14ac:dyDescent="0.3">
      <c r="A354">
        <v>352</v>
      </c>
      <c r="B354">
        <v>2.8328611898016999E-3</v>
      </c>
      <c r="C354">
        <v>0.45508184204496399</v>
      </c>
      <c r="D354">
        <v>0.19503507516212701</v>
      </c>
      <c r="E354">
        <v>0.244503113312913</v>
      </c>
      <c r="F354">
        <v>0.104787048562677</v>
      </c>
      <c r="G354">
        <v>0</v>
      </c>
      <c r="H354">
        <v>0</v>
      </c>
      <c r="I354" s="1">
        <v>1.77876275195735E-4</v>
      </c>
      <c r="J354" s="1">
        <v>4.1504464212338202E-4</v>
      </c>
      <c r="K354">
        <v>1</v>
      </c>
    </row>
    <row r="355" spans="1:11" x14ac:dyDescent="0.3">
      <c r="A355">
        <v>353</v>
      </c>
      <c r="B355">
        <v>2.8248587570621399E-3</v>
      </c>
      <c r="C355">
        <v>0.45472385699469797</v>
      </c>
      <c r="D355">
        <v>0.194881652997727</v>
      </c>
      <c r="E355">
        <v>0.244860488750484</v>
      </c>
      <c r="F355">
        <v>0.10494020946449301</v>
      </c>
      <c r="G355">
        <v>0</v>
      </c>
      <c r="H355">
        <v>0</v>
      </c>
      <c r="I355" s="1">
        <v>1.7813753777923299E-4</v>
      </c>
      <c r="J355" s="1">
        <v>4.1565425481821102E-4</v>
      </c>
      <c r="K355">
        <v>1</v>
      </c>
    </row>
    <row r="356" spans="1:11" x14ac:dyDescent="0.3">
      <c r="A356">
        <v>354</v>
      </c>
      <c r="B356">
        <v>2.8169014084507E-3</v>
      </c>
      <c r="C356">
        <v>0.45436708806137699</v>
      </c>
      <c r="D356">
        <v>0.19472875202630399</v>
      </c>
      <c r="E356">
        <v>0.245216650142035</v>
      </c>
      <c r="F356">
        <v>0.105092850060872</v>
      </c>
      <c r="G356">
        <v>0</v>
      </c>
      <c r="H356">
        <v>0</v>
      </c>
      <c r="I356" s="1">
        <v>1.78397912823281E-4</v>
      </c>
      <c r="J356" s="1">
        <v>4.1626179658765599E-4</v>
      </c>
      <c r="K356">
        <v>1</v>
      </c>
    </row>
    <row r="357" spans="1:11" x14ac:dyDescent="0.3">
      <c r="A357">
        <v>355</v>
      </c>
      <c r="B357">
        <v>2.8089887640449398E-3</v>
      </c>
      <c r="C357">
        <v>0.45401153111371001</v>
      </c>
      <c r="D357">
        <v>0.194576370477304</v>
      </c>
      <c r="E357">
        <v>0.24557160161182401</v>
      </c>
      <c r="F357">
        <v>0.10524497211935301</v>
      </c>
      <c r="G357">
        <v>0</v>
      </c>
      <c r="H357">
        <v>0</v>
      </c>
      <c r="I357" s="1">
        <v>1.7865740334295301E-4</v>
      </c>
      <c r="J357" s="1">
        <v>4.1686727446689102E-4</v>
      </c>
      <c r="K357">
        <v>1</v>
      </c>
    </row>
    <row r="358" spans="1:11" x14ac:dyDescent="0.3">
      <c r="A358">
        <v>356</v>
      </c>
      <c r="B358">
        <v>2.80112044817927E-3</v>
      </c>
      <c r="C358">
        <v>0.45365718203444</v>
      </c>
      <c r="D358">
        <v>0.19442450658618801</v>
      </c>
      <c r="E358">
        <v>0.24592534727009299</v>
      </c>
      <c r="F358">
        <v>0.105396577401468</v>
      </c>
      <c r="G358">
        <v>0</v>
      </c>
      <c r="H358">
        <v>0</v>
      </c>
      <c r="I358" s="1">
        <v>1.7891601234308201E-4</v>
      </c>
      <c r="J358" s="1">
        <v>4.17470695467192E-4</v>
      </c>
      <c r="K358">
        <v>1</v>
      </c>
    </row>
    <row r="359" spans="1:11" x14ac:dyDescent="0.3">
      <c r="A359">
        <v>357</v>
      </c>
      <c r="B359">
        <v>2.7932960893854702E-3</v>
      </c>
      <c r="C359">
        <v>0.45330403672029701</v>
      </c>
      <c r="D359">
        <v>0.19427315859441299</v>
      </c>
      <c r="E359">
        <v>0.24627789121312699</v>
      </c>
      <c r="F359">
        <v>0.105547667662769</v>
      </c>
      <c r="G359">
        <v>0</v>
      </c>
      <c r="H359">
        <v>0</v>
      </c>
      <c r="I359" s="1">
        <v>1.7917374281829299E-4</v>
      </c>
      <c r="J359" s="1">
        <v>4.1807206657601599E-4</v>
      </c>
      <c r="K359">
        <v>1</v>
      </c>
    </row>
    <row r="360" spans="1:11" x14ac:dyDescent="0.3">
      <c r="A360">
        <v>358</v>
      </c>
      <c r="B360">
        <v>2.7855153203342601E-3</v>
      </c>
      <c r="C360">
        <v>0.452952091081951</v>
      </c>
      <c r="D360">
        <v>0.19412232474940699</v>
      </c>
      <c r="E360">
        <v>0.24662923752329199</v>
      </c>
      <c r="F360">
        <v>0.105698244652839</v>
      </c>
      <c r="G360">
        <v>0</v>
      </c>
      <c r="H360">
        <v>0</v>
      </c>
      <c r="I360" s="1">
        <v>1.7943059775303599E-4</v>
      </c>
      <c r="J360" s="1">
        <v>4.18671394757085E-4</v>
      </c>
      <c r="K360">
        <v>1</v>
      </c>
    </row>
    <row r="361" spans="1:11" x14ac:dyDescent="0.3">
      <c r="A361">
        <v>359</v>
      </c>
      <c r="B361">
        <v>2.7777777777777701E-3</v>
      </c>
      <c r="C361">
        <v>0.45260134104396299</v>
      </c>
      <c r="D361">
        <v>0.193972003304555</v>
      </c>
      <c r="E361">
        <v>0.246979390269086</v>
      </c>
      <c r="F361">
        <v>0.105848310115323</v>
      </c>
      <c r="G361">
        <v>0</v>
      </c>
      <c r="H361">
        <v>0</v>
      </c>
      <c r="I361" s="1">
        <v>1.79686580121626E-4</v>
      </c>
      <c r="J361" s="1">
        <v>4.1926868695046102E-4</v>
      </c>
      <c r="K361">
        <v>1</v>
      </c>
    </row>
    <row r="362" spans="1:11" x14ac:dyDescent="0.3">
      <c r="A362">
        <v>360</v>
      </c>
      <c r="B362">
        <v>2.77008310249307E-3</v>
      </c>
      <c r="C362">
        <v>0.45225178254474002</v>
      </c>
      <c r="D362">
        <v>0.19382219251917401</v>
      </c>
      <c r="E362">
        <v>0.247328353505187</v>
      </c>
      <c r="F362">
        <v>0.105997865787937</v>
      </c>
      <c r="G362">
        <v>0</v>
      </c>
      <c r="H362">
        <v>0</v>
      </c>
      <c r="I362" s="1">
        <v>1.7994169288827099E-4</v>
      </c>
      <c r="J362" s="1">
        <v>4.1986395007263198E-4</v>
      </c>
      <c r="K362">
        <v>1</v>
      </c>
    </row>
    <row r="363" spans="1:11" x14ac:dyDescent="0.3">
      <c r="A363">
        <v>361</v>
      </c>
      <c r="B363">
        <v>2.7624309392265101E-3</v>
      </c>
      <c r="C363">
        <v>0.451903411536486</v>
      </c>
      <c r="D363">
        <v>0.193672890658494</v>
      </c>
      <c r="E363">
        <v>0.24767613127249799</v>
      </c>
      <c r="F363">
        <v>0.106146913402499</v>
      </c>
      <c r="G363">
        <v>0</v>
      </c>
      <c r="H363">
        <v>0</v>
      </c>
      <c r="I363" s="1">
        <v>1.8019593900710999E-4</v>
      </c>
      <c r="J363" s="1">
        <v>4.2045719101659003E-4</v>
      </c>
      <c r="K363">
        <v>1</v>
      </c>
    </row>
    <row r="364" spans="1:11" x14ac:dyDescent="0.3">
      <c r="A364">
        <v>362</v>
      </c>
      <c r="B364">
        <v>2.7548209366391099E-3</v>
      </c>
      <c r="C364">
        <v>0.45155622398515499</v>
      </c>
      <c r="D364">
        <v>0.19352409599363701</v>
      </c>
      <c r="E364">
        <v>0.24802272759819399</v>
      </c>
      <c r="F364">
        <v>0.10629545468494001</v>
      </c>
      <c r="G364">
        <v>0</v>
      </c>
      <c r="H364">
        <v>0</v>
      </c>
      <c r="I364" s="1">
        <v>1.8044932142224701E-4</v>
      </c>
      <c r="J364" s="1">
        <v>4.2104841665190898E-4</v>
      </c>
      <c r="K364">
        <v>1</v>
      </c>
    </row>
    <row r="365" spans="1:11" x14ac:dyDescent="0.3">
      <c r="A365">
        <v>363</v>
      </c>
      <c r="B365">
        <v>2.7472527472527401E-3</v>
      </c>
      <c r="C365">
        <v>0.451210215870406</v>
      </c>
      <c r="D365">
        <v>0.19337580680160199</v>
      </c>
      <c r="E365">
        <v>0.24836814649576999</v>
      </c>
      <c r="F365">
        <v>0.10644349135533</v>
      </c>
      <c r="G365">
        <v>0</v>
      </c>
      <c r="H365">
        <v>0</v>
      </c>
      <c r="I365" s="1">
        <v>1.80701843067783E-4</v>
      </c>
      <c r="J365" s="1">
        <v>4.2163763382482898E-4</v>
      </c>
      <c r="K365">
        <v>1</v>
      </c>
    </row>
    <row r="366" spans="1:11" x14ac:dyDescent="0.3">
      <c r="A366">
        <v>364</v>
      </c>
      <c r="B366">
        <v>2.7397260273972599E-3</v>
      </c>
      <c r="C366">
        <v>0.45086538318555502</v>
      </c>
      <c r="D366">
        <v>0.19322802136523801</v>
      </c>
      <c r="E366">
        <v>0.24871239196508699</v>
      </c>
      <c r="F366">
        <v>0.10659102512789401</v>
      </c>
      <c r="G366">
        <v>0</v>
      </c>
      <c r="H366">
        <v>0</v>
      </c>
      <c r="I366" s="1">
        <v>1.8095350686785501E-4</v>
      </c>
      <c r="J366" s="1">
        <v>4.2222484935832902E-4</v>
      </c>
      <c r="K366">
        <v>1</v>
      </c>
    </row>
    <row r="367" spans="1:11" x14ac:dyDescent="0.3">
      <c r="A367">
        <v>365</v>
      </c>
      <c r="B367">
        <v>2.7322404371584699E-3</v>
      </c>
      <c r="C367">
        <v>0.45052172193753098</v>
      </c>
      <c r="D367">
        <v>0.193080737973227</v>
      </c>
      <c r="E367">
        <v>0.24905546799241701</v>
      </c>
      <c r="F367">
        <v>0.10673805771103601</v>
      </c>
      <c r="G367">
        <v>0</v>
      </c>
      <c r="H367">
        <v>0</v>
      </c>
      <c r="I367" s="1">
        <v>1.8120431573666199E-4</v>
      </c>
      <c r="J367" s="1">
        <v>4.22810070052212E-4</v>
      </c>
      <c r="K367">
        <v>1</v>
      </c>
    </row>
    <row r="368" spans="1:11" x14ac:dyDescent="0.3">
      <c r="A368">
        <v>366</v>
      </c>
      <c r="B368">
        <v>2.7247956403269702E-3</v>
      </c>
      <c r="C368">
        <v>0.45017922814682598</v>
      </c>
      <c r="D368">
        <v>0.19293395492006801</v>
      </c>
      <c r="E368">
        <v>0.24939737855049099</v>
      </c>
      <c r="F368">
        <v>0.10688459080735301</v>
      </c>
      <c r="G368">
        <v>0</v>
      </c>
      <c r="H368">
        <v>0</v>
      </c>
      <c r="I368" s="1">
        <v>1.8145427257850599E-4</v>
      </c>
      <c r="J368" s="1">
        <v>4.23393302683182E-4</v>
      </c>
      <c r="K368">
        <v>1</v>
      </c>
    </row>
    <row r="369" spans="1:11" x14ac:dyDescent="0.3">
      <c r="A369">
        <v>367</v>
      </c>
      <c r="B369">
        <v>2.7173913043478199E-3</v>
      </c>
      <c r="C369">
        <v>0.44983789784745098</v>
      </c>
      <c r="D369">
        <v>0.19278767050605</v>
      </c>
      <c r="E369">
        <v>0.249738127598545</v>
      </c>
      <c r="F369">
        <v>0.107030626113662</v>
      </c>
      <c r="G369">
        <v>0</v>
      </c>
      <c r="H369">
        <v>0</v>
      </c>
      <c r="I369" s="1">
        <v>1.81703380287822E-4</v>
      </c>
      <c r="J369" s="1">
        <v>4.2397455400491798E-4</v>
      </c>
      <c r="K369">
        <v>1</v>
      </c>
    </row>
    <row r="370" spans="1:11" x14ac:dyDescent="0.3">
      <c r="A370">
        <v>368</v>
      </c>
      <c r="B370">
        <v>2.7100271002710001E-3</v>
      </c>
      <c r="C370">
        <v>0.44949772708689001</v>
      </c>
      <c r="D370">
        <v>0.192641883037238</v>
      </c>
      <c r="E370">
        <v>0.25007771908236198</v>
      </c>
      <c r="F370">
        <v>0.107176165321012</v>
      </c>
      <c r="G370">
        <v>0</v>
      </c>
      <c r="H370">
        <v>0</v>
      </c>
      <c r="I370" s="1">
        <v>1.8195164174921201E-4</v>
      </c>
      <c r="J370" s="1">
        <v>4.24553830748161E-4</v>
      </c>
      <c r="K370">
        <v>1</v>
      </c>
    </row>
    <row r="371" spans="1:11" x14ac:dyDescent="0.3">
      <c r="A371">
        <v>369</v>
      </c>
      <c r="B371">
        <v>2.7027027027026998E-3</v>
      </c>
      <c r="C371">
        <v>0.449158711926055</v>
      </c>
      <c r="D371">
        <v>0.19249659082545201</v>
      </c>
      <c r="E371">
        <v>0.25041615693432401</v>
      </c>
      <c r="F371">
        <v>0.10732121011471001</v>
      </c>
      <c r="G371">
        <v>0</v>
      </c>
      <c r="H371">
        <v>0</v>
      </c>
      <c r="I371" s="1">
        <v>1.8219905983747801E-4</v>
      </c>
      <c r="J371" s="1">
        <v>4.2513113962078301E-4</v>
      </c>
      <c r="K371">
        <v>1</v>
      </c>
    </row>
    <row r="372" spans="1:11" x14ac:dyDescent="0.3">
      <c r="A372">
        <v>370</v>
      </c>
      <c r="B372">
        <v>2.6954177897574099E-3</v>
      </c>
      <c r="C372">
        <v>0.44882084843924003</v>
      </c>
      <c r="D372">
        <v>0.192351792188245</v>
      </c>
      <c r="E372">
        <v>0.25075344507345299</v>
      </c>
      <c r="F372">
        <v>0.107465762174337</v>
      </c>
      <c r="G372">
        <v>0</v>
      </c>
      <c r="H372">
        <v>0</v>
      </c>
      <c r="I372" s="1">
        <v>1.8244563741765801E-4</v>
      </c>
      <c r="J372" s="1">
        <v>4.2570648730786998E-4</v>
      </c>
      <c r="K372">
        <v>1</v>
      </c>
    </row>
    <row r="373" spans="1:11" x14ac:dyDescent="0.3">
      <c r="A373">
        <v>371</v>
      </c>
      <c r="B373">
        <v>2.6881720430107499E-3</v>
      </c>
      <c r="C373">
        <v>0.448484132714072</v>
      </c>
      <c r="D373">
        <v>0.19220748544888799</v>
      </c>
      <c r="E373">
        <v>0.251089587405457</v>
      </c>
      <c r="F373">
        <v>0.10760982317376699</v>
      </c>
      <c r="G373">
        <v>0</v>
      </c>
      <c r="H373">
        <v>0</v>
      </c>
      <c r="I373" s="1">
        <v>1.8269137734505599E-4</v>
      </c>
      <c r="J373" s="1">
        <v>4.2627988047179899E-4</v>
      </c>
      <c r="K373">
        <v>1</v>
      </c>
    </row>
    <row r="374" spans="1:11" x14ac:dyDescent="0.3">
      <c r="A374">
        <v>372</v>
      </c>
      <c r="B374">
        <v>2.6809651474530801E-3</v>
      </c>
      <c r="C374">
        <v>0.44814856085147298</v>
      </c>
      <c r="D374">
        <v>0.19206366893634499</v>
      </c>
      <c r="E374">
        <v>0.25142458782277599</v>
      </c>
      <c r="F374">
        <v>0.107753394781189</v>
      </c>
      <c r="G374">
        <v>0</v>
      </c>
      <c r="H374">
        <v>0</v>
      </c>
      <c r="I374" s="1">
        <v>1.8293628246527599E-4</v>
      </c>
      <c r="J374" s="1">
        <v>4.2685132575231001E-4</v>
      </c>
      <c r="K374">
        <v>1</v>
      </c>
    </row>
    <row r="375" spans="1:11" x14ac:dyDescent="0.3">
      <c r="A375">
        <v>373</v>
      </c>
      <c r="B375">
        <v>2.6737967914438501E-3</v>
      </c>
      <c r="C375">
        <v>0.44781412896560702</v>
      </c>
      <c r="D375">
        <v>0.19192034098526001</v>
      </c>
      <c r="E375">
        <v>0.251758450204627</v>
      </c>
      <c r="F375">
        <v>0.10789647865912599</v>
      </c>
      <c r="G375">
        <v>0</v>
      </c>
      <c r="H375">
        <v>0</v>
      </c>
      <c r="I375" s="1">
        <v>1.8318035561425399E-4</v>
      </c>
      <c r="J375" s="1">
        <v>4.2742082976659303E-4</v>
      </c>
      <c r="K375">
        <v>1</v>
      </c>
    </row>
    <row r="376" spans="1:11" x14ac:dyDescent="0.3">
      <c r="A376">
        <v>374</v>
      </c>
      <c r="B376">
        <v>2.6666666666666601E-3</v>
      </c>
      <c r="C376">
        <v>0.44748083318384002</v>
      </c>
      <c r="D376">
        <v>0.19177749993593099</v>
      </c>
      <c r="E376">
        <v>0.25209117841705098</v>
      </c>
      <c r="F376">
        <v>0.10803907646445</v>
      </c>
      <c r="G376">
        <v>0</v>
      </c>
      <c r="H376">
        <v>0</v>
      </c>
      <c r="I376" s="1">
        <v>1.8342359961829501E-4</v>
      </c>
      <c r="J376" s="1">
        <v>4.2798839910935502E-4</v>
      </c>
      <c r="K376">
        <v>1</v>
      </c>
    </row>
    <row r="377" spans="1:11" x14ac:dyDescent="0.3">
      <c r="A377">
        <v>375</v>
      </c>
      <c r="B377">
        <v>2.6595744680850998E-3</v>
      </c>
      <c r="C377">
        <v>0.44714866964669597</v>
      </c>
      <c r="D377">
        <v>0.191635144134298</v>
      </c>
      <c r="E377">
        <v>0.25242277631295201</v>
      </c>
      <c r="F377">
        <v>0.10818118984840799</v>
      </c>
      <c r="G377">
        <v>0</v>
      </c>
      <c r="H377">
        <v>0</v>
      </c>
      <c r="I377" s="1">
        <v>1.8366601729409999E-4</v>
      </c>
      <c r="J377" s="1">
        <v>4.2855404035289999E-4</v>
      </c>
      <c r="K377">
        <v>1</v>
      </c>
    </row>
    <row r="378" spans="1:11" x14ac:dyDescent="0.3">
      <c r="A378">
        <v>376</v>
      </c>
      <c r="B378">
        <v>2.6525198938992002E-3</v>
      </c>
      <c r="C378">
        <v>0.44681763450780598</v>
      </c>
      <c r="D378">
        <v>0.19149327193191601</v>
      </c>
      <c r="E378">
        <v>0.25275324773214802</v>
      </c>
      <c r="F378">
        <v>0.10832282045663399</v>
      </c>
      <c r="G378">
        <v>0</v>
      </c>
      <c r="H378">
        <v>0</v>
      </c>
      <c r="I378" s="1">
        <v>1.8390761144880199E-4</v>
      </c>
      <c r="J378" s="1">
        <v>4.2911776004720602E-4</v>
      </c>
      <c r="K378">
        <v>1</v>
      </c>
    </row>
    <row r="379" spans="1:11" x14ac:dyDescent="0.3">
      <c r="A379">
        <v>377</v>
      </c>
      <c r="B379">
        <v>2.6455026455026402E-3</v>
      </c>
      <c r="C379">
        <v>0.44648772393386998</v>
      </c>
      <c r="D379">
        <v>0.191351881685944</v>
      </c>
      <c r="E379">
        <v>0.25308259650141102</v>
      </c>
      <c r="F379">
        <v>0.10846396992917599</v>
      </c>
      <c r="G379">
        <v>0</v>
      </c>
      <c r="H379">
        <v>0</v>
      </c>
      <c r="I379" s="1">
        <v>1.8414838487999999E-4</v>
      </c>
      <c r="J379" s="1">
        <v>4.2967956471999898E-4</v>
      </c>
      <c r="K379">
        <v>1</v>
      </c>
    </row>
    <row r="380" spans="1:11" x14ac:dyDescent="0.3">
      <c r="A380">
        <v>378</v>
      </c>
      <c r="B380">
        <v>2.6385224274406301E-3</v>
      </c>
      <c r="C380">
        <v>0.44615893410460999</v>
      </c>
      <c r="D380">
        <v>0.191210971759118</v>
      </c>
      <c r="E380">
        <v>0.25341082643451401</v>
      </c>
      <c r="F380">
        <v>0.10860463990050601</v>
      </c>
      <c r="G380">
        <v>0</v>
      </c>
      <c r="H380">
        <v>0</v>
      </c>
      <c r="I380" s="1">
        <v>1.84388340375785E-4</v>
      </c>
      <c r="J380" s="1">
        <v>4.3023946087683199E-4</v>
      </c>
      <c r="K380">
        <v>1</v>
      </c>
    </row>
    <row r="381" spans="1:11" x14ac:dyDescent="0.3">
      <c r="A381">
        <v>379</v>
      </c>
      <c r="B381">
        <v>2.6315789473684201E-3</v>
      </c>
      <c r="C381">
        <v>0.44583126121272598</v>
      </c>
      <c r="D381">
        <v>0.19107054051973901</v>
      </c>
      <c r="E381">
        <v>0.25373794133227301</v>
      </c>
      <c r="F381">
        <v>0.108744831999545</v>
      </c>
      <c r="G381">
        <v>0</v>
      </c>
      <c r="H381">
        <v>0</v>
      </c>
      <c r="I381" s="1">
        <v>1.84627480714781E-4</v>
      </c>
      <c r="J381" s="1">
        <v>4.3079745500115602E-4</v>
      </c>
      <c r="K381">
        <v>1</v>
      </c>
    </row>
    <row r="382" spans="1:11" x14ac:dyDescent="0.3">
      <c r="A382">
        <v>380</v>
      </c>
      <c r="B382">
        <v>2.62467191601049E-3</v>
      </c>
      <c r="C382">
        <v>0.44550470146385102</v>
      </c>
      <c r="D382">
        <v>0.19093058634165</v>
      </c>
      <c r="E382">
        <v>0.25406394498259499</v>
      </c>
      <c r="F382">
        <v>0.108884547849683</v>
      </c>
      <c r="G382">
        <v>0</v>
      </c>
      <c r="H382">
        <v>0</v>
      </c>
      <c r="I382" s="1">
        <v>1.8486580866616901E-4</v>
      </c>
      <c r="J382" s="1">
        <v>4.3135355355439599E-4</v>
      </c>
      <c r="K382">
        <v>1</v>
      </c>
    </row>
    <row r="383" spans="1:11" x14ac:dyDescent="0.3">
      <c r="A383">
        <v>381</v>
      </c>
      <c r="B383">
        <v>2.6178010471204099E-3</v>
      </c>
      <c r="C383">
        <v>0.44517925107650902</v>
      </c>
      <c r="D383">
        <v>0.190791107604218</v>
      </c>
      <c r="E383">
        <v>0.25438884116051502</v>
      </c>
      <c r="F383">
        <v>0.109023789068792</v>
      </c>
      <c r="G383">
        <v>0</v>
      </c>
      <c r="H383">
        <v>0</v>
      </c>
      <c r="I383" s="1">
        <v>1.8510332698972601E-4</v>
      </c>
      <c r="J383" s="1">
        <v>4.3190776297602799E-4</v>
      </c>
      <c r="K383">
        <v>1</v>
      </c>
    </row>
    <row r="384" spans="1:11" x14ac:dyDescent="0.3">
      <c r="A384">
        <v>382</v>
      </c>
      <c r="B384">
        <v>2.6109660574412498E-3</v>
      </c>
      <c r="C384">
        <v>0.44485490628206997</v>
      </c>
      <c r="D384">
        <v>0.190652102692315</v>
      </c>
      <c r="E384">
        <v>0.25471263362824698</v>
      </c>
      <c r="F384">
        <v>0.10916255726924801</v>
      </c>
      <c r="G384">
        <v>0</v>
      </c>
      <c r="H384">
        <v>0</v>
      </c>
      <c r="I384" s="1">
        <v>1.85340038435851E-4</v>
      </c>
      <c r="J384" s="1">
        <v>4.3246008968365299E-4</v>
      </c>
      <c r="K384">
        <v>1</v>
      </c>
    </row>
    <row r="385" spans="1:11" x14ac:dyDescent="0.3">
      <c r="A385">
        <v>383</v>
      </c>
      <c r="B385">
        <v>2.60416666666666E-3</v>
      </c>
      <c r="C385">
        <v>0.44453166332470401</v>
      </c>
      <c r="D385">
        <v>0.19051356999630201</v>
      </c>
      <c r="E385">
        <v>0.25503532613522301</v>
      </c>
      <c r="F385">
        <v>0.10930085405795199</v>
      </c>
      <c r="G385">
        <v>0</v>
      </c>
      <c r="H385">
        <v>0</v>
      </c>
      <c r="I385" s="1">
        <v>1.85575945745601E-4</v>
      </c>
      <c r="J385" s="1">
        <v>4.3301054007306998E-4</v>
      </c>
      <c r="K385">
        <v>1</v>
      </c>
    </row>
    <row r="386" spans="1:11" x14ac:dyDescent="0.3">
      <c r="A386">
        <v>384</v>
      </c>
      <c r="B386">
        <v>2.59740259740259E-3</v>
      </c>
      <c r="C386">
        <v>0.44420951846134399</v>
      </c>
      <c r="D386">
        <v>0.190375507912004</v>
      </c>
      <c r="E386">
        <v>0.25535692241813801</v>
      </c>
      <c r="F386">
        <v>0.10943868103634399</v>
      </c>
      <c r="G386">
        <v>0</v>
      </c>
      <c r="H386">
        <v>0</v>
      </c>
      <c r="I386" s="1">
        <v>1.85811051650721E-4</v>
      </c>
      <c r="J386" s="1">
        <v>4.3355912051834999E-4</v>
      </c>
      <c r="K386">
        <v>1</v>
      </c>
    </row>
    <row r="387" spans="1:11" x14ac:dyDescent="0.3">
      <c r="A387">
        <v>385</v>
      </c>
      <c r="B387">
        <v>2.5906735751295299E-3</v>
      </c>
      <c r="C387">
        <v>0.443888467961636</v>
      </c>
      <c r="D387">
        <v>0.19023791484070099</v>
      </c>
      <c r="E387">
        <v>0.25567742620099199</v>
      </c>
      <c r="F387">
        <v>0.109576039800425</v>
      </c>
      <c r="G387">
        <v>0</v>
      </c>
      <c r="H387">
        <v>0</v>
      </c>
      <c r="I387" s="1">
        <v>1.86045358873676E-4</v>
      </c>
      <c r="J387" s="1">
        <v>4.3410583737191102E-4</v>
      </c>
      <c r="K387">
        <v>1</v>
      </c>
    </row>
    <row r="388" spans="1:11" x14ac:dyDescent="0.3">
      <c r="A388">
        <v>386</v>
      </c>
      <c r="B388">
        <v>2.58397932816537E-3</v>
      </c>
      <c r="C388">
        <v>0.443568508107899</v>
      </c>
      <c r="D388">
        <v>0.19010078918909901</v>
      </c>
      <c r="E388">
        <v>0.25599684119513699</v>
      </c>
      <c r="F388">
        <v>0.109712931940773</v>
      </c>
      <c r="G388">
        <v>0</v>
      </c>
      <c r="H388">
        <v>0</v>
      </c>
      <c r="I388" s="1">
        <v>1.8627887012768199E-4</v>
      </c>
      <c r="J388" s="1">
        <v>4.3465069696459299E-4</v>
      </c>
      <c r="K388">
        <v>1</v>
      </c>
    </row>
    <row r="389" spans="1:11" x14ac:dyDescent="0.3">
      <c r="A389">
        <v>387</v>
      </c>
      <c r="B389">
        <v>2.5773195876288599E-3</v>
      </c>
      <c r="C389">
        <v>0.44324963519508198</v>
      </c>
      <c r="D389">
        <v>0.189964129369321</v>
      </c>
      <c r="E389">
        <v>0.25631517109931301</v>
      </c>
      <c r="F389">
        <v>0.109849359042562</v>
      </c>
      <c r="G389">
        <v>0</v>
      </c>
      <c r="H389">
        <v>0</v>
      </c>
      <c r="I389" s="1">
        <v>1.86511588116739E-4</v>
      </c>
      <c r="J389" s="1">
        <v>4.35193705605725E-4</v>
      </c>
      <c r="K389">
        <v>1</v>
      </c>
    </row>
    <row r="390" spans="1:11" x14ac:dyDescent="0.3">
      <c r="A390">
        <v>388</v>
      </c>
      <c r="B390">
        <v>2.5706940874035901E-3</v>
      </c>
      <c r="C390">
        <v>0.44293184553071901</v>
      </c>
      <c r="D390">
        <v>0.18982793379887899</v>
      </c>
      <c r="E390">
        <v>0.25663241959969801</v>
      </c>
      <c r="F390">
        <v>0.109985322685585</v>
      </c>
      <c r="G390">
        <v>0</v>
      </c>
      <c r="H390">
        <v>0</v>
      </c>
      <c r="I390" s="1">
        <v>1.8674351553565999E-4</v>
      </c>
      <c r="J390" s="1">
        <v>4.3573486958320803E-4</v>
      </c>
      <c r="K390">
        <v>1</v>
      </c>
    </row>
    <row r="391" spans="1:11" x14ac:dyDescent="0.3">
      <c r="A391">
        <v>389</v>
      </c>
      <c r="B391">
        <v>2.5641025641025602E-3</v>
      </c>
      <c r="C391">
        <v>0.44261513543489001</v>
      </c>
      <c r="D391">
        <v>0.18969220090066699</v>
      </c>
      <c r="E391">
        <v>0.25694859036994699</v>
      </c>
      <c r="F391">
        <v>0.11012082444426299</v>
      </c>
      <c r="G391">
        <v>0</v>
      </c>
      <c r="H391">
        <v>0</v>
      </c>
      <c r="I391" s="1">
        <v>1.86974655070104E-4</v>
      </c>
      <c r="J391" s="1">
        <v>4.3627419516357698E-4</v>
      </c>
      <c r="K391">
        <v>1</v>
      </c>
    </row>
    <row r="392" spans="1:11" x14ac:dyDescent="0.3">
      <c r="A392">
        <v>390</v>
      </c>
      <c r="B392">
        <v>2.5575447570332401E-3</v>
      </c>
      <c r="C392">
        <v>0.44229950124017298</v>
      </c>
      <c r="D392">
        <v>0.18955692910293101</v>
      </c>
      <c r="E392">
        <v>0.25726368707123498</v>
      </c>
      <c r="F392">
        <v>0.110255865887672</v>
      </c>
      <c r="G392">
        <v>0</v>
      </c>
      <c r="H392">
        <v>0</v>
      </c>
      <c r="I392" s="1">
        <v>1.8720500939660699E-4</v>
      </c>
      <c r="J392" s="1">
        <v>4.3681168859208402E-4</v>
      </c>
      <c r="K392">
        <v>1</v>
      </c>
    </row>
    <row r="393" spans="1:11" x14ac:dyDescent="0.3">
      <c r="A393">
        <v>391</v>
      </c>
      <c r="B393">
        <v>2.5510204081632599E-3</v>
      </c>
      <c r="C393">
        <v>0.44198493929160898</v>
      </c>
      <c r="D393">
        <v>0.189422116839261</v>
      </c>
      <c r="E393">
        <v>0.25757771335229901</v>
      </c>
      <c r="F393">
        <v>0.110390448579556</v>
      </c>
      <c r="G393">
        <v>0</v>
      </c>
      <c r="H393">
        <v>0</v>
      </c>
      <c r="I393" s="1">
        <v>1.8743458118261101E-4</v>
      </c>
      <c r="J393" s="1">
        <v>4.3734735609275997E-4</v>
      </c>
      <c r="K393">
        <v>1</v>
      </c>
    </row>
    <row r="394" spans="1:11" x14ac:dyDescent="0.3">
      <c r="A394">
        <v>392</v>
      </c>
      <c r="B394">
        <v>2.5445292620865098E-3</v>
      </c>
      <c r="C394">
        <v>0.44167144594665098</v>
      </c>
      <c r="D394">
        <v>0.189287762548564</v>
      </c>
      <c r="E394">
        <v>0.25789067284948097</v>
      </c>
      <c r="F394">
        <v>0.11052457407834899</v>
      </c>
      <c r="G394">
        <v>0</v>
      </c>
      <c r="H394">
        <v>0</v>
      </c>
      <c r="I394" s="1">
        <v>1.87663373086498E-4</v>
      </c>
      <c r="J394" s="1">
        <v>4.3788120386849499E-4</v>
      </c>
      <c r="K394">
        <v>1</v>
      </c>
    </row>
    <row r="395" spans="1:11" x14ac:dyDescent="0.3">
      <c r="A395">
        <v>393</v>
      </c>
      <c r="B395">
        <v>2.5380710659898401E-3</v>
      </c>
      <c r="C395">
        <v>0.44135901757512802</v>
      </c>
      <c r="D395">
        <v>0.18915386467505499</v>
      </c>
      <c r="E395">
        <v>0.25820256918677098</v>
      </c>
      <c r="F395">
        <v>0.110658243937187</v>
      </c>
      <c r="G395">
        <v>0</v>
      </c>
      <c r="H395">
        <v>0</v>
      </c>
      <c r="I395" s="1">
        <v>1.8789138775761701E-4</v>
      </c>
      <c r="J395" s="1">
        <v>4.3841323810110802E-4</v>
      </c>
      <c r="K395">
        <v>1</v>
      </c>
    </row>
    <row r="396" spans="1:11" x14ac:dyDescent="0.3">
      <c r="A396">
        <v>394</v>
      </c>
      <c r="B396">
        <v>2.5316455696202502E-3</v>
      </c>
      <c r="C396">
        <v>0.44104765055920198</v>
      </c>
      <c r="D396">
        <v>0.18902042166822899</v>
      </c>
      <c r="E396">
        <v>0.25851340597584699</v>
      </c>
      <c r="F396">
        <v>0.110791459703934</v>
      </c>
      <c r="G396">
        <v>0</v>
      </c>
      <c r="H396">
        <v>0</v>
      </c>
      <c r="I396" s="1">
        <v>1.8811862783632099E-4</v>
      </c>
      <c r="J396" s="1">
        <v>4.38943464951415E-4</v>
      </c>
      <c r="K396">
        <v>1</v>
      </c>
    </row>
    <row r="397" spans="1:11" x14ac:dyDescent="0.3">
      <c r="A397">
        <v>395</v>
      </c>
      <c r="B397">
        <v>2.5252525252525198E-3</v>
      </c>
      <c r="C397">
        <v>0.44073734129332398</v>
      </c>
      <c r="D397">
        <v>0.18888743198285299</v>
      </c>
      <c r="E397">
        <v>0.25882318681611699</v>
      </c>
      <c r="F397">
        <v>0.110924222921193</v>
      </c>
      <c r="G397">
        <v>0</v>
      </c>
      <c r="H397">
        <v>0</v>
      </c>
      <c r="I397" s="1">
        <v>1.88345095953988E-4</v>
      </c>
      <c r="J397" s="1">
        <v>4.3947189055930602E-4</v>
      </c>
      <c r="K397">
        <v>1</v>
      </c>
    </row>
    <row r="398" spans="1:11" x14ac:dyDescent="0.3">
      <c r="A398">
        <v>396</v>
      </c>
      <c r="B398">
        <v>2.5188916876574298E-3</v>
      </c>
      <c r="C398">
        <v>0.44042808618419399</v>
      </c>
      <c r="D398">
        <v>0.18875489407894</v>
      </c>
      <c r="E398">
        <v>0.25913191529476298</v>
      </c>
      <c r="F398">
        <v>0.111056535126327</v>
      </c>
      <c r="G398">
        <v>0</v>
      </c>
      <c r="H398">
        <v>0</v>
      </c>
      <c r="I398" s="1">
        <v>1.8857079473306101E-4</v>
      </c>
      <c r="J398" s="1">
        <v>4.3999852104381002E-4</v>
      </c>
      <c r="K398">
        <v>1</v>
      </c>
    </row>
    <row r="399" spans="1:11" x14ac:dyDescent="0.3">
      <c r="A399">
        <v>397</v>
      </c>
      <c r="B399">
        <v>2.5125628140703501E-3</v>
      </c>
      <c r="C399">
        <v>0.44011988165071803</v>
      </c>
      <c r="D399">
        <v>0.18862280642173601</v>
      </c>
      <c r="E399">
        <v>0.25943959498677899</v>
      </c>
      <c r="F399">
        <v>0.11118839785147699</v>
      </c>
      <c r="G399">
        <v>0</v>
      </c>
      <c r="H399">
        <v>0</v>
      </c>
      <c r="I399" s="1">
        <v>1.88795726787073E-4</v>
      </c>
      <c r="J399" s="1">
        <v>4.4052336250317099E-4</v>
      </c>
      <c r="K399">
        <v>1</v>
      </c>
    </row>
    <row r="400" spans="1:11" x14ac:dyDescent="0.3">
      <c r="A400">
        <v>398</v>
      </c>
      <c r="B400">
        <v>2.5062656641604E-3</v>
      </c>
      <c r="C400">
        <v>0.43981272412396799</v>
      </c>
      <c r="D400">
        <v>0.1884911674817</v>
      </c>
      <c r="E400">
        <v>0.25974622945501702</v>
      </c>
      <c r="F400">
        <v>0.111319812623578</v>
      </c>
      <c r="G400">
        <v>0</v>
      </c>
      <c r="H400">
        <v>0</v>
      </c>
      <c r="I400" s="1">
        <v>1.8901989472067801E-4</v>
      </c>
      <c r="J400" s="1">
        <v>4.4104642101491499E-4</v>
      </c>
      <c r="K400">
        <v>1</v>
      </c>
    </row>
    <row r="401" spans="1:11" x14ac:dyDescent="0.3">
      <c r="A401">
        <v>399</v>
      </c>
      <c r="B401">
        <v>2.5000000000000001E-3</v>
      </c>
      <c r="C401">
        <v>0.43950661004714098</v>
      </c>
      <c r="D401">
        <v>0.18835997573448901</v>
      </c>
      <c r="E401">
        <v>0.260051822250223</v>
      </c>
      <c r="F401">
        <v>0.111450780964381</v>
      </c>
      <c r="G401">
        <v>0</v>
      </c>
      <c r="H401">
        <v>0</v>
      </c>
      <c r="I401" s="1">
        <v>1.89243301129682E-4</v>
      </c>
      <c r="J401" s="1">
        <v>4.41567702635925E-4</v>
      </c>
      <c r="K401">
        <v>1</v>
      </c>
    </row>
    <row r="402" spans="1:11" x14ac:dyDescent="0.3">
      <c r="A402">
        <v>400</v>
      </c>
      <c r="B402">
        <v>2.4937655860349101E-3</v>
      </c>
      <c r="C402">
        <v>0.43920153587551602</v>
      </c>
      <c r="D402">
        <v>0.188229229660935</v>
      </c>
      <c r="E402">
        <v>0.26035637691108199</v>
      </c>
      <c r="F402">
        <v>0.111581304390463</v>
      </c>
      <c r="G402">
        <v>0</v>
      </c>
      <c r="H402">
        <v>0</v>
      </c>
      <c r="I402" s="1">
        <v>1.8946594860107301E-4</v>
      </c>
      <c r="J402" s="1">
        <v>4.4208721340250403E-4</v>
      </c>
      <c r="K402">
        <v>1</v>
      </c>
    </row>
    <row r="403" spans="1:11" x14ac:dyDescent="0.3">
      <c r="A403">
        <v>401</v>
      </c>
      <c r="B403">
        <v>2.4875621890547198E-3</v>
      </c>
      <c r="C403">
        <v>0.43889749807641298</v>
      </c>
      <c r="D403">
        <v>0.18809892774703399</v>
      </c>
      <c r="E403">
        <v>0.26065989696425701</v>
      </c>
      <c r="F403">
        <v>0.111711384413253</v>
      </c>
      <c r="G403">
        <v>0</v>
      </c>
      <c r="H403">
        <v>0</v>
      </c>
      <c r="I403" s="1">
        <v>1.8968783971305101E-4</v>
      </c>
      <c r="J403" s="1">
        <v>4.4260495933045202E-4</v>
      </c>
      <c r="K403">
        <v>1</v>
      </c>
    </row>
    <row r="404" spans="1:11" x14ac:dyDescent="0.3">
      <c r="A404">
        <v>402</v>
      </c>
      <c r="B404">
        <v>2.48138957816377E-3</v>
      </c>
      <c r="C404">
        <v>0.43859449312915399</v>
      </c>
      <c r="D404">
        <v>0.187969068483923</v>
      </c>
      <c r="E404">
        <v>0.26096238592443199</v>
      </c>
      <c r="F404">
        <v>0.111841022539042</v>
      </c>
      <c r="G404">
        <v>0</v>
      </c>
      <c r="H404">
        <v>0</v>
      </c>
      <c r="I404" s="1">
        <v>1.8990897703505599E-4</v>
      </c>
      <c r="J404" s="1">
        <v>4.4312094641513102E-4</v>
      </c>
      <c r="K404">
        <v>1</v>
      </c>
    </row>
    <row r="405" spans="1:11" x14ac:dyDescent="0.3">
      <c r="A405">
        <v>403</v>
      </c>
      <c r="B405">
        <v>2.4752475247524701E-3</v>
      </c>
      <c r="C405">
        <v>0.43829251752502002</v>
      </c>
      <c r="D405">
        <v>0.18783965036786601</v>
      </c>
      <c r="E405">
        <v>0.26126384729434898</v>
      </c>
      <c r="F405">
        <v>0.11197022026900599</v>
      </c>
      <c r="G405">
        <v>0</v>
      </c>
      <c r="H405">
        <v>0</v>
      </c>
      <c r="I405" s="1">
        <v>1.90129363127801E-4</v>
      </c>
      <c r="J405" s="1">
        <v>4.4363518063153702E-4</v>
      </c>
      <c r="K405">
        <v>1</v>
      </c>
    </row>
    <row r="406" spans="1:11" x14ac:dyDescent="0.3">
      <c r="A406">
        <v>404</v>
      </c>
      <c r="B406">
        <v>2.4691358024691301E-3</v>
      </c>
      <c r="C406">
        <v>0.43799156776721498</v>
      </c>
      <c r="D406">
        <v>0.18771067190023499</v>
      </c>
      <c r="E406">
        <v>0.26156428456485198</v>
      </c>
      <c r="F406">
        <v>0.11209897909922199</v>
      </c>
      <c r="G406">
        <v>0</v>
      </c>
      <c r="H406">
        <v>0</v>
      </c>
      <c r="I406" s="1">
        <v>1.903490005433E-4</v>
      </c>
      <c r="J406" s="1">
        <v>4.4414766793436698E-4</v>
      </c>
      <c r="K406">
        <v>1</v>
      </c>
    </row>
    <row r="407" spans="1:11" x14ac:dyDescent="0.3">
      <c r="A407">
        <v>405</v>
      </c>
      <c r="B407">
        <v>2.46305418719211E-3</v>
      </c>
      <c r="C407">
        <v>0.43769164037081698</v>
      </c>
      <c r="D407">
        <v>0.18758213158749201</v>
      </c>
      <c r="E407">
        <v>0.26186370121492603</v>
      </c>
      <c r="F407">
        <v>0.112227300520682</v>
      </c>
      <c r="G407">
        <v>0</v>
      </c>
      <c r="H407">
        <v>0</v>
      </c>
      <c r="I407" s="1">
        <v>1.9056789182489599E-4</v>
      </c>
      <c r="J407" s="1">
        <v>4.44658414258091E-4</v>
      </c>
      <c r="K407">
        <v>1</v>
      </c>
    </row>
    <row r="408" spans="1:11" x14ac:dyDescent="0.3">
      <c r="A408">
        <v>406</v>
      </c>
      <c r="B408">
        <v>2.45700245700245E-3</v>
      </c>
      <c r="C408">
        <v>0.43739273186274502</v>
      </c>
      <c r="D408">
        <v>0.18745402794117599</v>
      </c>
      <c r="E408">
        <v>0.26216210071173801</v>
      </c>
      <c r="F408">
        <v>0.112355186019316</v>
      </c>
      <c r="G408">
        <v>0</v>
      </c>
      <c r="H408">
        <v>0</v>
      </c>
      <c r="I408" s="1">
        <v>1.90786039507293E-4</v>
      </c>
      <c r="J408" s="1">
        <v>4.45167425517018E-4</v>
      </c>
      <c r="K408">
        <v>1</v>
      </c>
    </row>
    <row r="409" spans="1:11" x14ac:dyDescent="0.3">
      <c r="A409">
        <v>407</v>
      </c>
      <c r="B409">
        <v>2.4509803921568601E-3</v>
      </c>
      <c r="C409">
        <v>0.43709483878171901</v>
      </c>
      <c r="D409">
        <v>0.18732635947787901</v>
      </c>
      <c r="E409">
        <v>0.26245948651067702</v>
      </c>
      <c r="F409">
        <v>0.11248263707600401</v>
      </c>
      <c r="G409">
        <v>0</v>
      </c>
      <c r="H409">
        <v>0</v>
      </c>
      <c r="I409" s="1">
        <v>1.91003446116584E-4</v>
      </c>
      <c r="J409" s="1">
        <v>4.4567470760536402E-4</v>
      </c>
      <c r="K409">
        <v>1</v>
      </c>
    </row>
    <row r="410" spans="1:11" x14ac:dyDescent="0.3">
      <c r="A410">
        <v>408</v>
      </c>
      <c r="B410">
        <v>2.4449877750611199E-3</v>
      </c>
      <c r="C410">
        <v>0.436797957678212</v>
      </c>
      <c r="D410">
        <v>0.187199124719234</v>
      </c>
      <c r="E410">
        <v>0.26275586205539098</v>
      </c>
      <c r="F410">
        <v>0.112609655166596</v>
      </c>
      <c r="G410">
        <v>0</v>
      </c>
      <c r="H410">
        <v>0</v>
      </c>
      <c r="I410" s="1">
        <v>1.9122011417028201E-4</v>
      </c>
      <c r="J410" s="1">
        <v>4.46180266397325E-4</v>
      </c>
      <c r="K410">
        <v>1</v>
      </c>
    </row>
    <row r="411" spans="1:11" x14ac:dyDescent="0.3">
      <c r="A411">
        <v>409</v>
      </c>
      <c r="B411">
        <v>2.4390243902438998E-3</v>
      </c>
      <c r="C411">
        <v>0.43650208511442101</v>
      </c>
      <c r="D411">
        <v>0.18707232219189401</v>
      </c>
      <c r="E411">
        <v>0.26305123077783199</v>
      </c>
      <c r="F411">
        <v>0.11273624176192799</v>
      </c>
      <c r="G411">
        <v>0</v>
      </c>
      <c r="H411">
        <v>0</v>
      </c>
      <c r="I411" s="1">
        <v>1.91436046177345E-4</v>
      </c>
      <c r="J411" s="1">
        <v>4.4668410774713802E-4</v>
      </c>
      <c r="K411">
        <v>1</v>
      </c>
    </row>
    <row r="412" spans="1:11" x14ac:dyDescent="0.3">
      <c r="A412">
        <v>410</v>
      </c>
      <c r="B412">
        <v>2.4330900243308999E-3</v>
      </c>
      <c r="C412">
        <v>0.43620721766421799</v>
      </c>
      <c r="D412">
        <v>0.18694595042752199</v>
      </c>
      <c r="E412">
        <v>0.263345596098294</v>
      </c>
      <c r="F412">
        <v>0.11286239832783999</v>
      </c>
      <c r="G412">
        <v>0</v>
      </c>
      <c r="H412">
        <v>0</v>
      </c>
      <c r="I412" s="1">
        <v>1.9165124463820901E-4</v>
      </c>
      <c r="J412" s="1">
        <v>4.4718623748915499E-4</v>
      </c>
      <c r="K412">
        <v>1</v>
      </c>
    </row>
    <row r="413" spans="1:11" x14ac:dyDescent="0.3">
      <c r="A413">
        <v>411</v>
      </c>
      <c r="B413">
        <v>2.4271844660194099E-3</v>
      </c>
      <c r="C413">
        <v>0.43591335191311398</v>
      </c>
      <c r="D413">
        <v>0.18682000796276299</v>
      </c>
      <c r="E413">
        <v>0.26363896142544802</v>
      </c>
      <c r="F413">
        <v>0.11298812632519201</v>
      </c>
      <c r="G413">
        <v>0</v>
      </c>
      <c r="H413">
        <v>0</v>
      </c>
      <c r="I413" s="1">
        <v>1.9186571204481701E-4</v>
      </c>
      <c r="J413" s="1">
        <v>4.4768666143790698E-4</v>
      </c>
      <c r="K413">
        <v>1</v>
      </c>
    </row>
    <row r="414" spans="1:11" x14ac:dyDescent="0.3">
      <c r="A414">
        <v>412</v>
      </c>
      <c r="B414">
        <v>2.4213075060532602E-3</v>
      </c>
      <c r="C414">
        <v>0.43562048445822199</v>
      </c>
      <c r="D414">
        <v>0.18669449333923799</v>
      </c>
      <c r="E414">
        <v>0.26393133015638998</v>
      </c>
      <c r="F414">
        <v>0.113113427209881</v>
      </c>
      <c r="G414">
        <v>0</v>
      </c>
      <c r="H414">
        <v>0</v>
      </c>
      <c r="I414" s="1">
        <v>1.92079450880645E-4</v>
      </c>
      <c r="J414" s="1">
        <v>4.4818538538817301E-4</v>
      </c>
      <c r="K414">
        <v>1</v>
      </c>
    </row>
    <row r="415" spans="1:11" x14ac:dyDescent="0.3">
      <c r="A415">
        <v>413</v>
      </c>
      <c r="B415">
        <v>2.4154589371980601E-3</v>
      </c>
      <c r="C415">
        <v>0.43532861190821198</v>
      </c>
      <c r="D415">
        <v>0.18656940510351899</v>
      </c>
      <c r="E415">
        <v>0.264222705676673</v>
      </c>
      <c r="F415">
        <v>0.11323830243286</v>
      </c>
      <c r="G415">
        <v>0</v>
      </c>
      <c r="H415">
        <v>0</v>
      </c>
      <c r="I415" s="1">
        <v>1.92292463620734E-4</v>
      </c>
      <c r="J415" s="1">
        <v>4.4868241511504601E-4</v>
      </c>
      <c r="K415">
        <v>1</v>
      </c>
    </row>
    <row r="416" spans="1:11" x14ac:dyDescent="0.3">
      <c r="A416">
        <v>414</v>
      </c>
      <c r="B416">
        <v>2.4096385542168599E-3</v>
      </c>
      <c r="C416">
        <v>0.43503773088327702</v>
      </c>
      <c r="D416">
        <v>0.18644474180711901</v>
      </c>
      <c r="E416">
        <v>0.26451309136034901</v>
      </c>
      <c r="F416">
        <v>0.113362753440149</v>
      </c>
      <c r="G416">
        <v>0</v>
      </c>
      <c r="H416">
        <v>0</v>
      </c>
      <c r="I416" s="1">
        <v>1.9250475273171401E-4</v>
      </c>
      <c r="J416" s="1">
        <v>4.4917775637399901E-4</v>
      </c>
      <c r="K416">
        <v>1</v>
      </c>
    </row>
    <row r="417" spans="1:11" x14ac:dyDescent="0.3">
      <c r="A417">
        <v>415</v>
      </c>
      <c r="B417">
        <v>2.4038461538461501E-3</v>
      </c>
      <c r="C417">
        <v>0.43474783801509098</v>
      </c>
      <c r="D417">
        <v>0.18632050200646699</v>
      </c>
      <c r="E417">
        <v>0.26480249057000799</v>
      </c>
      <c r="F417">
        <v>0.11348678167286</v>
      </c>
      <c r="G417">
        <v>0</v>
      </c>
      <c r="H417">
        <v>0</v>
      </c>
      <c r="I417" s="1">
        <v>1.9271632067183799E-4</v>
      </c>
      <c r="J417" s="1">
        <v>4.49671414900956E-4</v>
      </c>
      <c r="K417">
        <v>1</v>
      </c>
    </row>
    <row r="418" spans="1:11" x14ac:dyDescent="0.3">
      <c r="A418">
        <v>416</v>
      </c>
      <c r="B418">
        <v>2.3980815347721799E-3</v>
      </c>
      <c r="C418">
        <v>0.43445892994676999</v>
      </c>
      <c r="D418">
        <v>0.18619668426290101</v>
      </c>
      <c r="E418">
        <v>0.265090906656818</v>
      </c>
      <c r="F418">
        <v>0.113610388567207</v>
      </c>
      <c r="G418">
        <v>0</v>
      </c>
      <c r="H418">
        <v>0</v>
      </c>
      <c r="I418" s="1">
        <v>1.9292716989100799E-4</v>
      </c>
      <c r="J418" s="1">
        <v>4.5016339641235298E-4</v>
      </c>
      <c r="K418">
        <v>1</v>
      </c>
    </row>
    <row r="419" spans="1:11" x14ac:dyDescent="0.3">
      <c r="A419">
        <v>417</v>
      </c>
      <c r="B419">
        <v>2.3923444976076502E-3</v>
      </c>
      <c r="C419">
        <v>0.43417100333283398</v>
      </c>
      <c r="D419">
        <v>0.18607328714264301</v>
      </c>
      <c r="E419">
        <v>0.26537834296056201</v>
      </c>
      <c r="F419">
        <v>0.113733575554526</v>
      </c>
      <c r="G419">
        <v>0</v>
      </c>
      <c r="H419">
        <v>0</v>
      </c>
      <c r="I419" s="1">
        <v>1.9313730283080299E-4</v>
      </c>
      <c r="J419" s="1">
        <v>4.5065370660520802E-4</v>
      </c>
      <c r="K419">
        <v>1</v>
      </c>
    </row>
    <row r="420" spans="1:11" x14ac:dyDescent="0.3">
      <c r="A420">
        <v>418</v>
      </c>
      <c r="B420">
        <v>2.38663484486873E-3</v>
      </c>
      <c r="C420">
        <v>0.43388405483916698</v>
      </c>
      <c r="D420">
        <v>0.18595030921678601</v>
      </c>
      <c r="E420">
        <v>0.26566480280967603</v>
      </c>
      <c r="F420">
        <v>0.113856344061289</v>
      </c>
      <c r="G420">
        <v>0</v>
      </c>
      <c r="H420">
        <v>0</v>
      </c>
      <c r="I420" s="1">
        <v>1.9334672192450699E-4</v>
      </c>
      <c r="J420" s="1">
        <v>4.5114235115718398E-4</v>
      </c>
      <c r="K420">
        <v>1</v>
      </c>
    </row>
    <row r="421" spans="1:11" x14ac:dyDescent="0.3">
      <c r="A421">
        <v>419</v>
      </c>
      <c r="B421">
        <v>2.3809523809523799E-3</v>
      </c>
      <c r="C421">
        <v>0.43359808114298298</v>
      </c>
      <c r="D421">
        <v>0.185827749061278</v>
      </c>
      <c r="E421">
        <v>0.26595028952129102</v>
      </c>
      <c r="F421">
        <v>0.113978695509125</v>
      </c>
      <c r="G421">
        <v>0</v>
      </c>
      <c r="H421">
        <v>0</v>
      </c>
      <c r="I421" s="1">
        <v>1.9355542959713799E-4</v>
      </c>
      <c r="J421" s="1">
        <v>4.5162933572665697E-4</v>
      </c>
      <c r="K421">
        <v>1</v>
      </c>
    </row>
    <row r="422" spans="1:11" x14ac:dyDescent="0.3">
      <c r="A422">
        <v>420</v>
      </c>
      <c r="B422">
        <v>2.37529691211401E-3</v>
      </c>
      <c r="C422">
        <v>0.43331307893277798</v>
      </c>
      <c r="D422">
        <v>0.18570560525690499</v>
      </c>
      <c r="E422">
        <v>0.26623480640126901</v>
      </c>
      <c r="F422">
        <v>0.114100631314829</v>
      </c>
      <c r="G422">
        <v>0</v>
      </c>
      <c r="H422">
        <v>0</v>
      </c>
      <c r="I422" s="1">
        <v>1.9376342826547799E-4</v>
      </c>
      <c r="J422" s="1">
        <v>4.52114665952782E-4</v>
      </c>
      <c r="K422">
        <v>1</v>
      </c>
    </row>
    <row r="423" spans="1:11" x14ac:dyDescent="0.3">
      <c r="A423">
        <v>421</v>
      </c>
      <c r="B423">
        <v>2.36966824644549E-3</v>
      </c>
      <c r="C423">
        <v>0.43302904490830402</v>
      </c>
      <c r="D423">
        <v>0.18558387638927301</v>
      </c>
      <c r="E423">
        <v>0.26651835674424101</v>
      </c>
      <c r="F423">
        <v>0.11422215289038901</v>
      </c>
      <c r="G423">
        <v>0</v>
      </c>
      <c r="H423">
        <v>0</v>
      </c>
      <c r="I423" s="1">
        <v>1.9397072033809499E-4</v>
      </c>
      <c r="J423" s="1">
        <v>4.5259834745555599E-4</v>
      </c>
      <c r="K423">
        <v>1</v>
      </c>
    </row>
    <row r="424" spans="1:11" x14ac:dyDescent="0.3">
      <c r="A424">
        <v>422</v>
      </c>
      <c r="B424">
        <v>2.36406619385342E-3</v>
      </c>
      <c r="C424">
        <v>0.43274597578051899</v>
      </c>
      <c r="D424">
        <v>0.18546256104879399</v>
      </c>
      <c r="E424">
        <v>0.266800943833645</v>
      </c>
      <c r="F424">
        <v>0.114343261642991</v>
      </c>
      <c r="G424">
        <v>0</v>
      </c>
      <c r="H424">
        <v>0</v>
      </c>
      <c r="I424" s="1">
        <v>1.9417730821537799E-4</v>
      </c>
      <c r="J424" s="1">
        <v>4.5308038583588399E-4</v>
      </c>
      <c r="K424">
        <v>1</v>
      </c>
    </row>
    <row r="425" spans="1:11" x14ac:dyDescent="0.3">
      <c r="A425">
        <v>423</v>
      </c>
      <c r="B425">
        <v>2.3584905660377301E-3</v>
      </c>
      <c r="C425">
        <v>0.43246386827155803</v>
      </c>
      <c r="D425">
        <v>0.185341657830667</v>
      </c>
      <c r="E425">
        <v>0.26708257094176702</v>
      </c>
      <c r="F425">
        <v>0.114463958975043</v>
      </c>
      <c r="G425">
        <v>0</v>
      </c>
      <c r="H425">
        <v>0</v>
      </c>
      <c r="I425" s="1">
        <v>1.9438319428956199E-4</v>
      </c>
      <c r="J425" s="1">
        <v>4.5356078667564399E-4</v>
      </c>
      <c r="K425">
        <v>1</v>
      </c>
    </row>
    <row r="426" spans="1:11" x14ac:dyDescent="0.3">
      <c r="A426">
        <v>424</v>
      </c>
      <c r="B426">
        <v>2.3529411764705798E-3</v>
      </c>
      <c r="C426">
        <v>0.43218271911468897</v>
      </c>
      <c r="D426">
        <v>0.18522116533486599</v>
      </c>
      <c r="E426">
        <v>0.26736324132977402</v>
      </c>
      <c r="F426">
        <v>0.11458424628418799</v>
      </c>
      <c r="G426">
        <v>0</v>
      </c>
      <c r="H426">
        <v>0</v>
      </c>
      <c r="I426" s="1">
        <v>1.9458838094475099E-4</v>
      </c>
      <c r="J426" s="1">
        <v>4.5403955553775398E-4</v>
      </c>
      <c r="K426">
        <v>1</v>
      </c>
    </row>
    <row r="427" spans="1:11" x14ac:dyDescent="0.3">
      <c r="A427">
        <v>425</v>
      </c>
      <c r="B427">
        <v>2.34741784037558E-3</v>
      </c>
      <c r="C427">
        <v>0.43190252505427801</v>
      </c>
      <c r="D427">
        <v>0.18510108216611901</v>
      </c>
      <c r="E427">
        <v>0.26764295824775602</v>
      </c>
      <c r="F427">
        <v>0.11470412496332399</v>
      </c>
      <c r="G427">
        <v>0</v>
      </c>
      <c r="H427">
        <v>0</v>
      </c>
      <c r="I427" s="1">
        <v>1.9479287055695601E-4</v>
      </c>
      <c r="J427" s="1">
        <v>4.54516697966231E-4</v>
      </c>
      <c r="K427">
        <v>1</v>
      </c>
    </row>
    <row r="428" spans="1:11" x14ac:dyDescent="0.3">
      <c r="A428">
        <v>426</v>
      </c>
      <c r="B428">
        <v>2.34192037470726E-3</v>
      </c>
      <c r="C428">
        <v>0.43162328284575202</v>
      </c>
      <c r="D428">
        <v>0.18498140693389301</v>
      </c>
      <c r="E428">
        <v>0.26792172493476202</v>
      </c>
      <c r="F428">
        <v>0.114823596400612</v>
      </c>
      <c r="G428">
        <v>0</v>
      </c>
      <c r="H428">
        <v>0</v>
      </c>
      <c r="I428" s="1">
        <v>1.9499666549411101E-4</v>
      </c>
      <c r="J428" s="1">
        <v>4.5499221948625999E-4</v>
      </c>
      <c r="K428">
        <v>1</v>
      </c>
    </row>
    <row r="429" spans="1:11" x14ac:dyDescent="0.3">
      <c r="A429">
        <v>427</v>
      </c>
      <c r="B429">
        <v>2.3364485981308401E-3</v>
      </c>
      <c r="C429">
        <v>0.43134498925555798</v>
      </c>
      <c r="D429">
        <v>0.18486213825238201</v>
      </c>
      <c r="E429">
        <v>0.26819954461883799</v>
      </c>
      <c r="F429">
        <v>0.11494266197950199</v>
      </c>
      <c r="G429">
        <v>0</v>
      </c>
      <c r="H429">
        <v>0</v>
      </c>
      <c r="I429" s="1">
        <v>1.9519976811610901E-4</v>
      </c>
      <c r="J429" s="1">
        <v>4.5546612560425499E-4</v>
      </c>
      <c r="K429">
        <v>1</v>
      </c>
    </row>
    <row r="430" spans="1:11" x14ac:dyDescent="0.3">
      <c r="A430">
        <v>428</v>
      </c>
      <c r="B430">
        <v>2.3310023310023301E-3</v>
      </c>
      <c r="C430">
        <v>0.43106764106112899</v>
      </c>
      <c r="D430">
        <v>0.18474327474048399</v>
      </c>
      <c r="E430">
        <v>0.268476420517063</v>
      </c>
      <c r="F430">
        <v>0.11506132307874101</v>
      </c>
      <c r="G430">
        <v>0</v>
      </c>
      <c r="H430">
        <v>0</v>
      </c>
      <c r="I430" s="1">
        <v>1.95402180774825E-4</v>
      </c>
      <c r="J430" s="1">
        <v>4.5593842180792601E-4</v>
      </c>
      <c r="K430">
        <v>1</v>
      </c>
    </row>
    <row r="431" spans="1:11" x14ac:dyDescent="0.3">
      <c r="A431">
        <v>429</v>
      </c>
      <c r="B431">
        <v>2.3255813953488298E-3</v>
      </c>
      <c r="C431">
        <v>0.43079123505084599</v>
      </c>
      <c r="D431">
        <v>0.18462481502179101</v>
      </c>
      <c r="E431">
        <v>0.26875235583558799</v>
      </c>
      <c r="F431">
        <v>0.115179581072394</v>
      </c>
      <c r="G431">
        <v>0</v>
      </c>
      <c r="H431">
        <v>0</v>
      </c>
      <c r="I431" s="1">
        <v>1.95603905814145E-4</v>
      </c>
      <c r="J431" s="1">
        <v>4.5640911356633999E-4</v>
      </c>
      <c r="K431">
        <v>1</v>
      </c>
    </row>
    <row r="432" spans="1:11" x14ac:dyDescent="0.3">
      <c r="A432">
        <v>430</v>
      </c>
      <c r="B432">
        <v>2.32018561484918E-3</v>
      </c>
      <c r="C432">
        <v>0.43051576802399999</v>
      </c>
      <c r="D432">
        <v>0.18450675772457101</v>
      </c>
      <c r="E432">
        <v>0.26902735376967002</v>
      </c>
      <c r="F432">
        <v>0.115297437329858</v>
      </c>
      <c r="G432">
        <v>0</v>
      </c>
      <c r="H432">
        <v>0</v>
      </c>
      <c r="I432" s="1">
        <v>1.9580494556999299E-4</v>
      </c>
      <c r="J432" s="1">
        <v>4.5687820632998399E-4</v>
      </c>
      <c r="K432">
        <v>1</v>
      </c>
    </row>
    <row r="433" spans="1:11" x14ac:dyDescent="0.3">
      <c r="A433">
        <v>431</v>
      </c>
      <c r="B433">
        <v>2.3148148148148099E-3</v>
      </c>
      <c r="C433">
        <v>0.43024123679075399</v>
      </c>
      <c r="D433">
        <v>0.184389101481752</v>
      </c>
      <c r="E433">
        <v>0.269301417503715</v>
      </c>
      <c r="F433">
        <v>0.115414893215878</v>
      </c>
      <c r="G433">
        <v>0</v>
      </c>
      <c r="H433">
        <v>0</v>
      </c>
      <c r="I433" s="1">
        <v>1.9600530237035501E-4</v>
      </c>
      <c r="J433" s="1">
        <v>4.5734570553082902E-4</v>
      </c>
      <c r="K433">
        <v>1</v>
      </c>
    </row>
    <row r="434" spans="1:11" x14ac:dyDescent="0.3">
      <c r="A434">
        <v>432</v>
      </c>
      <c r="B434">
        <v>2.3094688221708998E-3</v>
      </c>
      <c r="C434">
        <v>0.42996763817210898</v>
      </c>
      <c r="D434">
        <v>0.18427184493090401</v>
      </c>
      <c r="E434">
        <v>0.26957455021130899</v>
      </c>
      <c r="F434">
        <v>0.115531950090561</v>
      </c>
      <c r="G434">
        <v>0</v>
      </c>
      <c r="H434">
        <v>0</v>
      </c>
      <c r="I434" s="1">
        <v>1.96204978535312E-4</v>
      </c>
      <c r="J434" s="1">
        <v>4.57811616582394E-4</v>
      </c>
      <c r="K434">
        <v>1</v>
      </c>
    </row>
    <row r="435" spans="1:11" x14ac:dyDescent="0.3">
      <c r="A435">
        <v>433</v>
      </c>
      <c r="B435">
        <v>2.3041474654377802E-3</v>
      </c>
      <c r="C435">
        <v>0.42969496899986298</v>
      </c>
      <c r="D435">
        <v>0.184154986714227</v>
      </c>
      <c r="E435">
        <v>0.26984675505525701</v>
      </c>
      <c r="F435">
        <v>0.11564860930939599</v>
      </c>
      <c r="G435">
        <v>0</v>
      </c>
      <c r="H435">
        <v>0</v>
      </c>
      <c r="I435" s="1">
        <v>1.9640397637706001E-4</v>
      </c>
      <c r="J435" s="1">
        <v>4.5827594487980798E-4</v>
      </c>
      <c r="K435">
        <v>1</v>
      </c>
    </row>
    <row r="436" spans="1:11" x14ac:dyDescent="0.3">
      <c r="A436">
        <v>434</v>
      </c>
      <c r="B436">
        <v>2.2988505747126402E-3</v>
      </c>
      <c r="C436">
        <v>0.42942322611658001</v>
      </c>
      <c r="D436">
        <v>0.184038525478534</v>
      </c>
      <c r="E436">
        <v>0.27011803518762101</v>
      </c>
      <c r="F436">
        <v>0.11576487222326599</v>
      </c>
      <c r="G436">
        <v>0</v>
      </c>
      <c r="H436">
        <v>0</v>
      </c>
      <c r="I436" s="1">
        <v>1.96602298199944E-4</v>
      </c>
      <c r="J436" s="1">
        <v>4.5873869579987099E-4</v>
      </c>
      <c r="K436">
        <v>1</v>
      </c>
    </row>
    <row r="437" spans="1:11" x14ac:dyDescent="0.3">
      <c r="A437">
        <v>435</v>
      </c>
      <c r="B437">
        <v>2.2935779816513702E-3</v>
      </c>
      <c r="C437">
        <v>0.42915240637554702</v>
      </c>
      <c r="D437">
        <v>0.18392245987523401</v>
      </c>
      <c r="E437">
        <v>0.27038839374975199</v>
      </c>
      <c r="F437">
        <v>0.115880740178465</v>
      </c>
      <c r="G437">
        <v>0</v>
      </c>
      <c r="H437">
        <v>0</v>
      </c>
      <c r="I437" s="1">
        <v>1.96799946300478E-4</v>
      </c>
      <c r="J437" s="1">
        <v>4.5919987470111702E-4</v>
      </c>
      <c r="K437">
        <v>1</v>
      </c>
    </row>
    <row r="438" spans="1:11" x14ac:dyDescent="0.3">
      <c r="A438">
        <v>436</v>
      </c>
      <c r="B438">
        <v>2.2883295194508001E-3</v>
      </c>
      <c r="C438">
        <v>0.42888250664074201</v>
      </c>
      <c r="D438">
        <v>0.18380678856031801</v>
      </c>
      <c r="E438">
        <v>0.270657833872334</v>
      </c>
      <c r="F438">
        <v>0.11599621451671401</v>
      </c>
      <c r="G438">
        <v>0</v>
      </c>
      <c r="H438">
        <v>0</v>
      </c>
      <c r="I438" s="1">
        <v>1.9699692296737601E-4</v>
      </c>
      <c r="J438" s="1">
        <v>4.5965948692387802E-4</v>
      </c>
      <c r="K438">
        <v>1</v>
      </c>
    </row>
    <row r="439" spans="1:11" x14ac:dyDescent="0.3">
      <c r="A439">
        <v>437</v>
      </c>
      <c r="B439">
        <v>2.2831050228310501E-3</v>
      </c>
      <c r="C439">
        <v>0.42861352378679801</v>
      </c>
      <c r="D439">
        <v>0.18369151019434199</v>
      </c>
      <c r="E439">
        <v>0.27092635867541098</v>
      </c>
      <c r="F439">
        <v>0.11611129657517601</v>
      </c>
      <c r="G439">
        <v>0</v>
      </c>
      <c r="H439">
        <v>0</v>
      </c>
      <c r="I439" s="1">
        <v>1.9719323048157501E-4</v>
      </c>
      <c r="J439" s="1">
        <v>4.6011753779034298E-4</v>
      </c>
      <c r="K439">
        <v>1</v>
      </c>
    </row>
    <row r="440" spans="1:11" x14ac:dyDescent="0.3">
      <c r="A440">
        <v>438</v>
      </c>
      <c r="B440">
        <v>2.2779043280182201E-3</v>
      </c>
      <c r="C440">
        <v>0.42834545469896301</v>
      </c>
      <c r="D440">
        <v>0.18357662344241299</v>
      </c>
      <c r="E440">
        <v>0.27119397126843198</v>
      </c>
      <c r="F440">
        <v>0.11622598768647099</v>
      </c>
      <c r="G440">
        <v>0</v>
      </c>
      <c r="H440">
        <v>0</v>
      </c>
      <c r="I440" s="1">
        <v>1.9738887111626601E-4</v>
      </c>
      <c r="J440" s="1">
        <v>4.6057403260462099E-4</v>
      </c>
      <c r="K440">
        <v>1</v>
      </c>
    </row>
    <row r="441" spans="1:11" x14ac:dyDescent="0.3">
      <c r="A441">
        <v>439</v>
      </c>
      <c r="B441">
        <v>2.27272727272727E-3</v>
      </c>
      <c r="C441">
        <v>0.42807829627306798</v>
      </c>
      <c r="D441">
        <v>0.183462126974172</v>
      </c>
      <c r="E441">
        <v>0.27146067475028002</v>
      </c>
      <c r="F441">
        <v>0.11634028917869101</v>
      </c>
      <c r="G441">
        <v>0</v>
      </c>
      <c r="H441">
        <v>0</v>
      </c>
      <c r="I441" s="1">
        <v>1.9758384713691599E-4</v>
      </c>
      <c r="J441" s="1">
        <v>4.6102897665280398E-4</v>
      </c>
      <c r="K441">
        <v>1</v>
      </c>
    </row>
    <row r="442" spans="1:11" x14ac:dyDescent="0.3">
      <c r="A442">
        <v>440</v>
      </c>
      <c r="B442">
        <v>2.26757369614512E-3</v>
      </c>
      <c r="C442">
        <v>0.42781204541548601</v>
      </c>
      <c r="D442">
        <v>0.18334801946377999</v>
      </c>
      <c r="E442">
        <v>0.27172647220931101</v>
      </c>
      <c r="F442">
        <v>0.11645420237541899</v>
      </c>
      <c r="G442">
        <v>0</v>
      </c>
      <c r="H442">
        <v>0</v>
      </c>
      <c r="I442" s="1">
        <v>1.9777816080129501E-4</v>
      </c>
      <c r="J442" s="1">
        <v>4.6148237520302299E-4</v>
      </c>
      <c r="K442">
        <v>1</v>
      </c>
    </row>
    <row r="443" spans="1:11" x14ac:dyDescent="0.3">
      <c r="A443">
        <v>441</v>
      </c>
      <c r="B443">
        <v>2.26244343891402E-3</v>
      </c>
      <c r="C443">
        <v>0.42754669904310399</v>
      </c>
      <c r="D443">
        <v>0.18323429958990101</v>
      </c>
      <c r="E443">
        <v>0.27199136672339103</v>
      </c>
      <c r="F443">
        <v>0.116567728595739</v>
      </c>
      <c r="G443">
        <v>0</v>
      </c>
      <c r="H443">
        <v>0</v>
      </c>
      <c r="I443" s="1">
        <v>1.9797181435950701E-4</v>
      </c>
      <c r="J443" s="1">
        <v>4.61934233505517E-4</v>
      </c>
      <c r="K443">
        <v>1</v>
      </c>
    </row>
    <row r="444" spans="1:11" x14ac:dyDescent="0.3">
      <c r="A444">
        <v>442</v>
      </c>
      <c r="B444">
        <v>2.2573363431151201E-3</v>
      </c>
      <c r="C444">
        <v>0.42728225408327902</v>
      </c>
      <c r="D444">
        <v>0.183120966035691</v>
      </c>
      <c r="E444">
        <v>0.272255361359929</v>
      </c>
      <c r="F444">
        <v>0.116680869154255</v>
      </c>
      <c r="G444">
        <v>0</v>
      </c>
      <c r="H444">
        <v>0</v>
      </c>
      <c r="I444" s="1">
        <v>1.98164810054008E-4</v>
      </c>
      <c r="J444" s="1">
        <v>4.62384556792686E-4</v>
      </c>
      <c r="K444">
        <v>1</v>
      </c>
    </row>
    <row r="445" spans="1:11" x14ac:dyDescent="0.3">
      <c r="A445">
        <v>443</v>
      </c>
      <c r="B445">
        <v>2.2522522522522501E-3</v>
      </c>
      <c r="C445">
        <v>0.42701870747380799</v>
      </c>
      <c r="D445">
        <v>0.18300801748877399</v>
      </c>
      <c r="E445">
        <v>0.272518459175913</v>
      </c>
      <c r="F445">
        <v>0.11679362536110501</v>
      </c>
      <c r="G445">
        <v>0</v>
      </c>
      <c r="H445">
        <v>0</v>
      </c>
      <c r="I445" s="1">
        <v>1.9835715011963799E-4</v>
      </c>
      <c r="J445" s="1">
        <v>4.62833350279156E-4</v>
      </c>
      <c r="K445">
        <v>1</v>
      </c>
    </row>
    <row r="446" spans="1:11" x14ac:dyDescent="0.3">
      <c r="A446">
        <v>444</v>
      </c>
      <c r="B446">
        <v>2.24719101123595E-3</v>
      </c>
      <c r="C446">
        <v>0.42675605616288897</v>
      </c>
      <c r="D446">
        <v>0.18289545264123799</v>
      </c>
      <c r="E446">
        <v>0.27278066321794903</v>
      </c>
      <c r="F446">
        <v>0.116905998521978</v>
      </c>
      <c r="G446">
        <v>0</v>
      </c>
      <c r="H446">
        <v>0</v>
      </c>
      <c r="I446" s="1">
        <v>1.98548836783645E-4</v>
      </c>
      <c r="J446" s="1">
        <v>4.6328061916183801E-4</v>
      </c>
      <c r="K446">
        <v>1</v>
      </c>
    </row>
    <row r="447" spans="1:11" x14ac:dyDescent="0.3">
      <c r="A447">
        <v>445</v>
      </c>
      <c r="B447">
        <v>2.2421524663677099E-3</v>
      </c>
      <c r="C447">
        <v>0.42649429710909098</v>
      </c>
      <c r="D447">
        <v>0.18278327018960999</v>
      </c>
      <c r="E447">
        <v>0.27304197652229001</v>
      </c>
      <c r="F447">
        <v>0.117017989938124</v>
      </c>
      <c r="G447">
        <v>0</v>
      </c>
      <c r="H447">
        <v>0</v>
      </c>
      <c r="I447" s="1">
        <v>1.9873987226570999E-4</v>
      </c>
      <c r="J447" s="1">
        <v>4.6372636861999003E-4</v>
      </c>
      <c r="K447">
        <v>1</v>
      </c>
    </row>
    <row r="448" spans="1:11" x14ac:dyDescent="0.3">
      <c r="A448">
        <v>446</v>
      </c>
      <c r="B448">
        <v>2.23713646532438E-3</v>
      </c>
      <c r="C448">
        <v>0.42623342728130997</v>
      </c>
      <c r="D448">
        <v>0.182671468834847</v>
      </c>
      <c r="E448">
        <v>0.273302402114875</v>
      </c>
      <c r="F448">
        <v>0.117129600906375</v>
      </c>
      <c r="G448">
        <v>0</v>
      </c>
      <c r="H448">
        <v>0</v>
      </c>
      <c r="I448" s="1">
        <v>1.9893025877797401E-4</v>
      </c>
      <c r="J448" s="1">
        <v>4.64170603815272E-4</v>
      </c>
      <c r="K448">
        <v>1</v>
      </c>
    </row>
    <row r="449" spans="1:11" x14ac:dyDescent="0.3">
      <c r="A449">
        <v>447</v>
      </c>
      <c r="B449">
        <v>2.2321428571428501E-3</v>
      </c>
      <c r="C449">
        <v>0.42597344365874301</v>
      </c>
      <c r="D449">
        <v>0.18256004728231801</v>
      </c>
      <c r="E449">
        <v>0.27356194301136599</v>
      </c>
      <c r="F449">
        <v>0.117240832719157</v>
      </c>
      <c r="G449">
        <v>0</v>
      </c>
      <c r="H449">
        <v>0</v>
      </c>
      <c r="I449" s="1">
        <v>1.99119998525063E-4</v>
      </c>
      <c r="J449" s="1">
        <v>4.6461332989181401E-4</v>
      </c>
      <c r="K449">
        <v>1</v>
      </c>
    </row>
    <row r="450" spans="1:11" x14ac:dyDescent="0.3">
      <c r="A450">
        <v>448</v>
      </c>
      <c r="B450">
        <v>2.2271714922048901E-3</v>
      </c>
      <c r="C450">
        <v>0.425714343230846</v>
      </c>
      <c r="D450">
        <v>0.182449004241791</v>
      </c>
      <c r="E450">
        <v>0.27382060221717802</v>
      </c>
      <c r="F450">
        <v>0.117351686664504</v>
      </c>
      <c r="G450">
        <v>0</v>
      </c>
      <c r="H450">
        <v>0</v>
      </c>
      <c r="I450" s="1">
        <v>1.9930909370411399E-4</v>
      </c>
      <c r="J450" s="1">
        <v>4.65054551976267E-4</v>
      </c>
      <c r="K450">
        <v>1</v>
      </c>
    </row>
    <row r="451" spans="1:11" x14ac:dyDescent="0.3">
      <c r="A451">
        <v>449</v>
      </c>
      <c r="B451">
        <v>2.2222222222222201E-3</v>
      </c>
      <c r="C451">
        <v>0.42545612299730601</v>
      </c>
      <c r="D451">
        <v>0.18233833842741701</v>
      </c>
      <c r="E451">
        <v>0.274078382727516</v>
      </c>
      <c r="F451">
        <v>0.11746216402607799</v>
      </c>
      <c r="G451">
        <v>0</v>
      </c>
      <c r="H451">
        <v>0</v>
      </c>
      <c r="I451" s="1">
        <v>1.994975465048E-4</v>
      </c>
      <c r="J451" s="1">
        <v>4.6549427517786698E-4</v>
      </c>
      <c r="K451">
        <v>1</v>
      </c>
    </row>
    <row r="452" spans="1:11" x14ac:dyDescent="0.3">
      <c r="A452">
        <v>450</v>
      </c>
      <c r="B452">
        <v>2.2172949002217199E-3</v>
      </c>
      <c r="C452">
        <v>0.42519877996799899</v>
      </c>
      <c r="D452">
        <v>0.18222804855771399</v>
      </c>
      <c r="E452">
        <v>0.27433528752741299</v>
      </c>
      <c r="F452">
        <v>0.117572266083177</v>
      </c>
      <c r="G452">
        <v>0</v>
      </c>
      <c r="H452">
        <v>0</v>
      </c>
      <c r="I452" s="1">
        <v>1.99685359109355E-4</v>
      </c>
      <c r="J452" s="1">
        <v>4.6593250458849502E-4</v>
      </c>
      <c r="K452">
        <v>1</v>
      </c>
    </row>
    <row r="453" spans="1:11" x14ac:dyDescent="0.3">
      <c r="A453">
        <v>451</v>
      </c>
      <c r="B453">
        <v>2.21238938053097E-3</v>
      </c>
      <c r="C453">
        <v>0.42494231116296</v>
      </c>
      <c r="D453">
        <v>0.18211813335555399</v>
      </c>
      <c r="E453">
        <v>0.27459131959175798</v>
      </c>
      <c r="F453">
        <v>0.117681994110753</v>
      </c>
      <c r="G453">
        <v>0</v>
      </c>
      <c r="H453">
        <v>0</v>
      </c>
      <c r="I453" s="1">
        <v>1.9987253369259901E-4</v>
      </c>
      <c r="J453" s="1">
        <v>4.6636924528273201E-4</v>
      </c>
      <c r="K453">
        <v>1</v>
      </c>
    </row>
    <row r="454" spans="1:11" x14ac:dyDescent="0.3">
      <c r="A454">
        <v>452</v>
      </c>
      <c r="B454">
        <v>2.20750551876379E-3</v>
      </c>
      <c r="C454">
        <v>0.424686713612347</v>
      </c>
      <c r="D454">
        <v>0.182008591548148</v>
      </c>
      <c r="E454">
        <v>0.274846481885336</v>
      </c>
      <c r="F454">
        <v>0.11779134937942901</v>
      </c>
      <c r="G454">
        <v>0</v>
      </c>
      <c r="H454">
        <v>0</v>
      </c>
      <c r="I454" s="1">
        <v>2.0005907242196601E-4</v>
      </c>
      <c r="J454" s="1">
        <v>4.6680450231792198E-4</v>
      </c>
      <c r="K454">
        <v>1</v>
      </c>
    </row>
    <row r="455" spans="1:11" x14ac:dyDescent="0.3">
      <c r="A455">
        <v>453</v>
      </c>
      <c r="B455">
        <v>2.2026431718061598E-3</v>
      </c>
      <c r="C455">
        <v>0.424431984356407</v>
      </c>
      <c r="D455">
        <v>0.18189942186703101</v>
      </c>
      <c r="E455">
        <v>0.27510077736285898</v>
      </c>
      <c r="F455">
        <v>0.117900333155511</v>
      </c>
      <c r="G455">
        <v>0</v>
      </c>
      <c r="H455">
        <v>0</v>
      </c>
      <c r="I455" s="1">
        <v>2.00244977457526E-4</v>
      </c>
      <c r="J455" s="1">
        <v>4.6723828073422702E-4</v>
      </c>
      <c r="K455">
        <v>1</v>
      </c>
    </row>
    <row r="456" spans="1:11" x14ac:dyDescent="0.3">
      <c r="A456">
        <v>454</v>
      </c>
      <c r="B456">
        <v>2.19780219780219E-3</v>
      </c>
      <c r="C456">
        <v>0.42417812044544301</v>
      </c>
      <c r="D456">
        <v>0.181790623048047</v>
      </c>
      <c r="E456">
        <v>0.27535420896900298</v>
      </c>
      <c r="F456">
        <v>0.118008946701001</v>
      </c>
      <c r="G456">
        <v>0</v>
      </c>
      <c r="H456">
        <v>0</v>
      </c>
      <c r="I456" s="1">
        <v>2.0043025095200899E-4</v>
      </c>
      <c r="J456" s="1">
        <v>4.6767058555468802E-4</v>
      </c>
      <c r="K456">
        <v>1</v>
      </c>
    </row>
    <row r="457" spans="1:11" x14ac:dyDescent="0.3">
      <c r="A457">
        <v>455</v>
      </c>
      <c r="B457">
        <v>2.1929824561403499E-3</v>
      </c>
      <c r="C457">
        <v>0.42392511893977602</v>
      </c>
      <c r="D457">
        <v>0.181682193831332</v>
      </c>
      <c r="E457">
        <v>0.27560677963843899</v>
      </c>
      <c r="F457">
        <v>0.118117191273616</v>
      </c>
      <c r="G457">
        <v>0</v>
      </c>
      <c r="H457">
        <v>0</v>
      </c>
      <c r="I457" s="1">
        <v>2.0061489505083499E-4</v>
      </c>
      <c r="J457" s="1">
        <v>4.68101421785282E-4</v>
      </c>
      <c r="K457">
        <v>1</v>
      </c>
    </row>
    <row r="458" spans="1:11" x14ac:dyDescent="0.3">
      <c r="A458">
        <v>456</v>
      </c>
      <c r="B458">
        <v>2.1881838074398201E-3</v>
      </c>
      <c r="C458">
        <v>0.423672976909715</v>
      </c>
      <c r="D458">
        <v>0.18157413296130601</v>
      </c>
      <c r="E458">
        <v>0.27585849229587001</v>
      </c>
      <c r="F458">
        <v>0.118225068126801</v>
      </c>
      <c r="G458">
        <v>0</v>
      </c>
      <c r="H458">
        <v>0</v>
      </c>
      <c r="I458" s="1">
        <v>2.0079891189213401E-4</v>
      </c>
      <c r="J458" s="1">
        <v>4.6853079441497899E-4</v>
      </c>
      <c r="K458">
        <v>1</v>
      </c>
    </row>
    <row r="459" spans="1:11" x14ac:dyDescent="0.3">
      <c r="A459">
        <v>457</v>
      </c>
      <c r="B459">
        <v>2.18340611353711E-3</v>
      </c>
      <c r="C459">
        <v>0.423421691435522</v>
      </c>
      <c r="D459">
        <v>0.18146643918665201</v>
      </c>
      <c r="E459">
        <v>0.276109349856063</v>
      </c>
      <c r="F459">
        <v>0.11833257850974099</v>
      </c>
      <c r="G459">
        <v>0</v>
      </c>
      <c r="H459">
        <v>0</v>
      </c>
      <c r="I459" s="1">
        <v>2.0098230360677299E-4</v>
      </c>
      <c r="J459" s="1">
        <v>4.68958708415804E-4</v>
      </c>
      <c r="K459">
        <v>1</v>
      </c>
    </row>
    <row r="460" spans="1:11" x14ac:dyDescent="0.3">
      <c r="A460">
        <v>458</v>
      </c>
      <c r="B460">
        <v>2.1786492374727602E-3</v>
      </c>
      <c r="C460">
        <v>0.423171259607376</v>
      </c>
      <c r="D460">
        <v>0.18135911126030399</v>
      </c>
      <c r="E460">
        <v>0.276359355223882</v>
      </c>
      <c r="F460">
        <v>0.118439723667378</v>
      </c>
      <c r="G460">
        <v>0</v>
      </c>
      <c r="H460">
        <v>0</v>
      </c>
      <c r="I460" s="1">
        <v>2.0116507231837999E-4</v>
      </c>
      <c r="J460" s="1">
        <v>4.6938516874288702E-4</v>
      </c>
      <c r="K460">
        <v>1</v>
      </c>
    </row>
    <row r="461" spans="1:11" x14ac:dyDescent="0.3">
      <c r="A461">
        <v>459</v>
      </c>
      <c r="B461">
        <v>2.17391304347826E-3</v>
      </c>
      <c r="C461">
        <v>0.42292167852534202</v>
      </c>
      <c r="D461">
        <v>0.18125214793943201</v>
      </c>
      <c r="E461">
        <v>0.27660851129432401</v>
      </c>
      <c r="F461">
        <v>0.11854650484042401</v>
      </c>
      <c r="G461">
        <v>0</v>
      </c>
      <c r="H461">
        <v>0</v>
      </c>
      <c r="I461" s="1">
        <v>2.01347220143369E-4</v>
      </c>
      <c r="J461" s="1">
        <v>4.6981018033452799E-4</v>
      </c>
      <c r="K461">
        <v>1</v>
      </c>
    </row>
    <row r="462" spans="1:11" x14ac:dyDescent="0.3">
      <c r="A462">
        <v>460</v>
      </c>
      <c r="B462">
        <v>2.1691973969631198E-3</v>
      </c>
      <c r="C462">
        <v>0.42267294529933602</v>
      </c>
      <c r="D462">
        <v>0.18114554798542901</v>
      </c>
      <c r="E462">
        <v>0.27685682095255199</v>
      </c>
      <c r="F462">
        <v>0.118652923265379</v>
      </c>
      <c r="G462">
        <v>0</v>
      </c>
      <c r="H462">
        <v>0</v>
      </c>
      <c r="I462" s="1">
        <v>2.0152874919096401E-4</v>
      </c>
      <c r="J462" s="1">
        <v>4.7023374811225099E-4</v>
      </c>
      <c r="K462">
        <v>1</v>
      </c>
    </row>
    <row r="463" spans="1:11" x14ac:dyDescent="0.3">
      <c r="A463">
        <v>461</v>
      </c>
      <c r="B463">
        <v>2.1645021645021602E-3</v>
      </c>
      <c r="C463">
        <v>0.422425057049093</v>
      </c>
      <c r="D463">
        <v>0.18103931016389699</v>
      </c>
      <c r="E463">
        <v>0.27710428707392698</v>
      </c>
      <c r="F463">
        <v>0.11875898017453999</v>
      </c>
      <c r="G463">
        <v>0</v>
      </c>
      <c r="H463">
        <v>0</v>
      </c>
      <c r="I463" s="1">
        <v>2.0170966156322499E-4</v>
      </c>
      <c r="J463" s="1">
        <v>4.7065587698085903E-4</v>
      </c>
      <c r="K463">
        <v>1</v>
      </c>
    </row>
    <row r="464" spans="1:11" x14ac:dyDescent="0.3">
      <c r="A464">
        <v>462</v>
      </c>
      <c r="B464">
        <v>2.15982721382289E-3</v>
      </c>
      <c r="C464">
        <v>0.42217801090413098</v>
      </c>
      <c r="D464">
        <v>0.18093343324462699</v>
      </c>
      <c r="E464">
        <v>0.27735091252404098</v>
      </c>
      <c r="F464">
        <v>0.118864676796017</v>
      </c>
      <c r="G464">
        <v>0</v>
      </c>
      <c r="H464">
        <v>0</v>
      </c>
      <c r="I464" s="1">
        <v>2.0188995935506901E-4</v>
      </c>
      <c r="J464" s="1">
        <v>4.7107657182849402E-4</v>
      </c>
      <c r="K464">
        <v>1</v>
      </c>
    </row>
    <row r="465" spans="1:11" x14ac:dyDescent="0.3">
      <c r="A465">
        <v>463</v>
      </c>
      <c r="B465">
        <v>2.1551724137930999E-3</v>
      </c>
      <c r="C465">
        <v>0.42193180400372099</v>
      </c>
      <c r="D465">
        <v>0.18082791600159401</v>
      </c>
      <c r="E465">
        <v>0.27759670015875298</v>
      </c>
      <c r="F465">
        <v>0.118970014353751</v>
      </c>
      <c r="G465">
        <v>0</v>
      </c>
      <c r="H465">
        <v>0</v>
      </c>
      <c r="I465" s="1">
        <v>2.0206964465429699E-4</v>
      </c>
      <c r="J465" s="1">
        <v>4.7149583752669399E-4</v>
      </c>
      <c r="K465">
        <v>1</v>
      </c>
    </row>
    <row r="466" spans="1:11" x14ac:dyDescent="0.3">
      <c r="A466">
        <v>464</v>
      </c>
      <c r="B466">
        <v>2.1505376344086E-3</v>
      </c>
      <c r="C466">
        <v>0.42168643349685098</v>
      </c>
      <c r="D466">
        <v>0.18072275721293601</v>
      </c>
      <c r="E466">
        <v>0.27784165282421902</v>
      </c>
      <c r="F466">
        <v>0.11907499406752201</v>
      </c>
      <c r="G466">
        <v>0</v>
      </c>
      <c r="H466">
        <v>0</v>
      </c>
      <c r="I466" s="1">
        <v>2.02248719541619E-4</v>
      </c>
      <c r="J466" s="1">
        <v>4.71913678930444E-4</v>
      </c>
      <c r="K466">
        <v>1</v>
      </c>
    </row>
    <row r="467" spans="1:11" x14ac:dyDescent="0.3">
      <c r="A467">
        <v>465</v>
      </c>
      <c r="B467">
        <v>2.1459227467811098E-3</v>
      </c>
      <c r="C467">
        <v>0.42144189654219499</v>
      </c>
      <c r="D467">
        <v>0.18061795566093999</v>
      </c>
      <c r="E467">
        <v>0.27808577335692802</v>
      </c>
      <c r="F467">
        <v>0.119179617152969</v>
      </c>
      <c r="G467">
        <v>0</v>
      </c>
      <c r="H467">
        <v>0</v>
      </c>
      <c r="I467" s="1">
        <v>2.0242718609067399E-4</v>
      </c>
      <c r="J467" s="1">
        <v>4.7233010087823998E-4</v>
      </c>
      <c r="K467">
        <v>1</v>
      </c>
    </row>
    <row r="468" spans="1:11" x14ac:dyDescent="0.3">
      <c r="A468">
        <v>466</v>
      </c>
      <c r="B468">
        <v>2.1413276231263302E-3</v>
      </c>
      <c r="C468">
        <v>0.42119819030807798</v>
      </c>
      <c r="D468">
        <v>0.18051351013203301</v>
      </c>
      <c r="E468">
        <v>0.27832906458373002</v>
      </c>
      <c r="F468">
        <v>0.119283884821598</v>
      </c>
      <c r="G468">
        <v>0</v>
      </c>
      <c r="H468">
        <v>0</v>
      </c>
      <c r="I468" s="1">
        <v>2.0260504636805901E-4</v>
      </c>
      <c r="J468" s="1">
        <v>4.7274510819213798E-4</v>
      </c>
      <c r="K468">
        <v>1</v>
      </c>
    </row>
    <row r="469" spans="1:11" x14ac:dyDescent="0.3">
      <c r="A469">
        <v>467</v>
      </c>
      <c r="B469">
        <v>2.13675213675213E-3</v>
      </c>
      <c r="C469">
        <v>0.42095531197244601</v>
      </c>
      <c r="D469">
        <v>0.180409419416762</v>
      </c>
      <c r="E469">
        <v>0.27857152932187601</v>
      </c>
      <c r="F469">
        <v>0.11938779828080399</v>
      </c>
      <c r="G469">
        <v>0</v>
      </c>
      <c r="H469">
        <v>0</v>
      </c>
      <c r="I469" s="1">
        <v>2.0278230243334899E-4</v>
      </c>
      <c r="J469" s="1">
        <v>4.7315870567781501E-4</v>
      </c>
      <c r="K469">
        <v>1</v>
      </c>
    </row>
    <row r="470" spans="1:11" x14ac:dyDescent="0.3">
      <c r="A470">
        <v>468</v>
      </c>
      <c r="B470">
        <v>2.1321961620469E-3</v>
      </c>
      <c r="C470">
        <v>0.420713258722832</v>
      </c>
      <c r="D470">
        <v>0.180305682309785</v>
      </c>
      <c r="E470">
        <v>0.27881317037904302</v>
      </c>
      <c r="F470">
        <v>0.11949135873387499</v>
      </c>
      <c r="G470">
        <v>0</v>
      </c>
      <c r="H470">
        <v>0</v>
      </c>
      <c r="I470" s="1">
        <v>2.0295895633912401E-4</v>
      </c>
      <c r="J470" s="1">
        <v>4.7357089812462202E-4</v>
      </c>
      <c r="K470">
        <v>1</v>
      </c>
    </row>
    <row r="471" spans="1:11" x14ac:dyDescent="0.3">
      <c r="A471">
        <v>469</v>
      </c>
      <c r="B471">
        <v>2.1276595744680799E-3</v>
      </c>
      <c r="C471">
        <v>0.42047202775632297</v>
      </c>
      <c r="D471">
        <v>0.18020229760985201</v>
      </c>
      <c r="E471">
        <v>0.27905399055337199</v>
      </c>
      <c r="F471">
        <v>0.119594567380016</v>
      </c>
      <c r="G471">
        <v>0</v>
      </c>
      <c r="H471">
        <v>0</v>
      </c>
      <c r="I471" s="1">
        <v>2.0313501013098799E-4</v>
      </c>
      <c r="J471" s="1">
        <v>4.7398169030564002E-4</v>
      </c>
      <c r="K471">
        <v>1</v>
      </c>
    </row>
    <row r="472" spans="1:11" x14ac:dyDescent="0.3">
      <c r="A472">
        <v>470</v>
      </c>
      <c r="B472">
        <v>2.1231422505307799E-3</v>
      </c>
      <c r="C472">
        <v>0.42023161627952499</v>
      </c>
      <c r="D472">
        <v>0.18009926411979599</v>
      </c>
      <c r="E472">
        <v>0.27929399263349702</v>
      </c>
      <c r="F472">
        <v>0.119697425414356</v>
      </c>
      <c r="G472">
        <v>0</v>
      </c>
      <c r="H472">
        <v>0</v>
      </c>
      <c r="I472" s="1">
        <v>2.033104658476E-4</v>
      </c>
      <c r="J472" s="1">
        <v>4.7439108697773399E-4</v>
      </c>
      <c r="K472">
        <v>1</v>
      </c>
    </row>
    <row r="473" spans="1:11" x14ac:dyDescent="0.3">
      <c r="A473">
        <v>471</v>
      </c>
      <c r="B473">
        <v>2.1186440677966102E-3</v>
      </c>
      <c r="C473">
        <v>0.41999202150853898</v>
      </c>
      <c r="D473">
        <v>0.179996580646516</v>
      </c>
      <c r="E473">
        <v>0.27953317939858002</v>
      </c>
      <c r="F473">
        <v>0.119799934027963</v>
      </c>
      <c r="G473">
        <v>0</v>
      </c>
      <c r="H473">
        <v>0</v>
      </c>
      <c r="I473" s="1">
        <v>2.0348532552068999E-4</v>
      </c>
      <c r="J473" s="1">
        <v>4.7479909288161102E-4</v>
      </c>
      <c r="K473">
        <v>1</v>
      </c>
    </row>
    <row r="474" spans="1:11" x14ac:dyDescent="0.3">
      <c r="A474">
        <v>472</v>
      </c>
      <c r="B474">
        <v>2.1141649048625698E-3</v>
      </c>
      <c r="C474">
        <v>0.419753240668917</v>
      </c>
      <c r="D474">
        <v>0.17989424600096399</v>
      </c>
      <c r="E474">
        <v>0.279771553618341</v>
      </c>
      <c r="F474">
        <v>0.11990209440786</v>
      </c>
      <c r="G474">
        <v>0</v>
      </c>
      <c r="H474">
        <v>0</v>
      </c>
      <c r="I474" s="1">
        <v>2.0365959117508799E-4</v>
      </c>
      <c r="J474" s="1">
        <v>4.7520571274187401E-4</v>
      </c>
      <c r="K474">
        <v>1</v>
      </c>
    </row>
    <row r="475" spans="1:11" x14ac:dyDescent="0.3">
      <c r="A475">
        <v>473</v>
      </c>
      <c r="B475">
        <v>2.1097046413502099E-3</v>
      </c>
      <c r="C475">
        <v>0.41951527099564201</v>
      </c>
      <c r="D475">
        <v>0.179792258998132</v>
      </c>
      <c r="E475">
        <v>0.28000911805309098</v>
      </c>
      <c r="F475">
        <v>0.12000390773703901</v>
      </c>
      <c r="G475">
        <v>0</v>
      </c>
      <c r="H475">
        <v>0</v>
      </c>
      <c r="I475" s="1">
        <v>2.03833264828745E-4</v>
      </c>
      <c r="J475" s="1">
        <v>4.7561095126707201E-4</v>
      </c>
      <c r="K475">
        <v>1</v>
      </c>
    </row>
    <row r="476" spans="1:11" x14ac:dyDescent="0.3">
      <c r="A476">
        <v>474</v>
      </c>
      <c r="B476">
        <v>2.1052631578947299E-3</v>
      </c>
      <c r="C476">
        <v>0.41927810973308599</v>
      </c>
      <c r="D476">
        <v>0.17969061845703699</v>
      </c>
      <c r="E476">
        <v>0.280245875453764</v>
      </c>
      <c r="F476">
        <v>0.12010537519447</v>
      </c>
      <c r="G476">
        <v>0</v>
      </c>
      <c r="H476">
        <v>0</v>
      </c>
      <c r="I476" s="1">
        <v>2.0400634849275601E-4</v>
      </c>
      <c r="J476" s="1">
        <v>4.7601481314976402E-4</v>
      </c>
      <c r="K476">
        <v>1</v>
      </c>
    </row>
    <row r="477" spans="1:11" x14ac:dyDescent="0.3">
      <c r="A477">
        <v>475</v>
      </c>
      <c r="B477">
        <v>2.1008403361344498E-3</v>
      </c>
      <c r="C477">
        <v>0.41904175413498401</v>
      </c>
      <c r="D477">
        <v>0.179589323200707</v>
      </c>
      <c r="E477">
        <v>0.28048182856194898</v>
      </c>
      <c r="F477">
        <v>0.12020649795512101</v>
      </c>
      <c r="G477">
        <v>0</v>
      </c>
      <c r="H477">
        <v>0</v>
      </c>
      <c r="I477" s="1">
        <v>2.0417884417138401E-4</v>
      </c>
      <c r="J477" s="1">
        <v>4.7641730306656298E-4</v>
      </c>
      <c r="K477">
        <v>1</v>
      </c>
    </row>
    <row r="478" spans="1:11" x14ac:dyDescent="0.3">
      <c r="A478">
        <v>476</v>
      </c>
      <c r="B478">
        <v>2.0964360587002002E-3</v>
      </c>
      <c r="C478">
        <v>0.41880620146440001</v>
      </c>
      <c r="D478">
        <v>0.17948837205617099</v>
      </c>
      <c r="E478">
        <v>0.28071698010992202</v>
      </c>
      <c r="F478">
        <v>0.12030727718996601</v>
      </c>
      <c r="G478">
        <v>0</v>
      </c>
      <c r="H478">
        <v>0</v>
      </c>
      <c r="I478" s="1">
        <v>2.0435075386208499E-4</v>
      </c>
      <c r="J478" s="1">
        <v>4.7681842567819902E-4</v>
      </c>
      <c r="K478">
        <v>1</v>
      </c>
    </row>
    <row r="479" spans="1:11" x14ac:dyDescent="0.3">
      <c r="A479">
        <v>477</v>
      </c>
      <c r="B479">
        <v>2.0920502092050199E-3</v>
      </c>
      <c r="C479">
        <v>0.41857144899369497</v>
      </c>
      <c r="D479">
        <v>0.179387763854441</v>
      </c>
      <c r="E479">
        <v>0.28095133282067503</v>
      </c>
      <c r="F479">
        <v>0.12040771406600299</v>
      </c>
      <c r="G479">
        <v>0</v>
      </c>
      <c r="H479">
        <v>0</v>
      </c>
      <c r="I479" s="1">
        <v>2.04522079555528E-4</v>
      </c>
      <c r="J479" s="1">
        <v>4.7721818562956598E-4</v>
      </c>
      <c r="K479">
        <v>1</v>
      </c>
    </row>
    <row r="480" spans="1:11" x14ac:dyDescent="0.3">
      <c r="A480">
        <v>478</v>
      </c>
      <c r="B480">
        <v>2.0876826722338198E-3</v>
      </c>
      <c r="C480">
        <v>0.41833749400449799</v>
      </c>
      <c r="D480">
        <v>0.17928749743049899</v>
      </c>
      <c r="E480">
        <v>0.281184889407953</v>
      </c>
      <c r="F480">
        <v>0.120507809746265</v>
      </c>
      <c r="G480">
        <v>0</v>
      </c>
      <c r="H480">
        <v>0</v>
      </c>
      <c r="I480" s="1">
        <v>2.0469282323561899E-4</v>
      </c>
      <c r="J480" s="1">
        <v>4.77616587549779E-4</v>
      </c>
      <c r="K480">
        <v>1</v>
      </c>
    </row>
    <row r="481" spans="1:11" x14ac:dyDescent="0.3">
      <c r="A481">
        <v>479</v>
      </c>
      <c r="B481">
        <v>2.0833333333333298E-3</v>
      </c>
      <c r="C481">
        <v>0.41810433378766998</v>
      </c>
      <c r="D481">
        <v>0.179187571623287</v>
      </c>
      <c r="E481">
        <v>0.28141765257627799</v>
      </c>
      <c r="F481">
        <v>0.120607565389833</v>
      </c>
      <c r="G481">
        <v>0</v>
      </c>
      <c r="H481">
        <v>0</v>
      </c>
      <c r="I481" s="1">
        <v>2.0486298687952701E-4</v>
      </c>
      <c r="J481" s="1">
        <v>4.7801363605222901E-4</v>
      </c>
      <c r="K481">
        <v>1</v>
      </c>
    </row>
    <row r="482" spans="1:11" x14ac:dyDescent="0.3">
      <c r="A482">
        <v>480</v>
      </c>
      <c r="B482">
        <v>2.07900207900207E-3</v>
      </c>
      <c r="C482">
        <v>0.417871965643277</v>
      </c>
      <c r="D482">
        <v>0.17908798527569</v>
      </c>
      <c r="E482">
        <v>0.281649625020989</v>
      </c>
      <c r="F482">
        <v>0.12070698215185199</v>
      </c>
      <c r="G482">
        <v>0</v>
      </c>
      <c r="H482">
        <v>0</v>
      </c>
      <c r="I482" s="1">
        <v>2.0503257245769999E-4</v>
      </c>
      <c r="J482" s="1">
        <v>4.78409335734634E-4</v>
      </c>
      <c r="K482">
        <v>1</v>
      </c>
    </row>
    <row r="483" spans="1:11" x14ac:dyDescent="0.3">
      <c r="A483">
        <v>481</v>
      </c>
      <c r="B483">
        <v>2.0746887966804901E-3</v>
      </c>
      <c r="C483">
        <v>0.41764038688055599</v>
      </c>
      <c r="D483">
        <v>0.17898873723452399</v>
      </c>
      <c r="E483">
        <v>0.28188080942826499</v>
      </c>
      <c r="F483">
        <v>0.12080606118354199</v>
      </c>
      <c r="G483">
        <v>0</v>
      </c>
      <c r="H483">
        <v>0</v>
      </c>
      <c r="I483" s="1">
        <v>2.05201581933897E-4</v>
      </c>
      <c r="J483" s="1">
        <v>4.7880369117909299E-4</v>
      </c>
      <c r="K483">
        <v>1</v>
      </c>
    </row>
    <row r="484" spans="1:11" x14ac:dyDescent="0.3">
      <c r="A484">
        <v>482</v>
      </c>
      <c r="B484">
        <v>2.0703933747412001E-3</v>
      </c>
      <c r="C484">
        <v>0.41740959481788698</v>
      </c>
      <c r="D484">
        <v>0.178889826350523</v>
      </c>
      <c r="E484">
        <v>0.28211120847516102</v>
      </c>
      <c r="F484">
        <v>0.120904803632211</v>
      </c>
      <c r="G484">
        <v>0</v>
      </c>
      <c r="H484">
        <v>0</v>
      </c>
      <c r="I484" s="1">
        <v>2.0537001726520201E-4</v>
      </c>
      <c r="J484" s="1">
        <v>4.7919670695213798E-4</v>
      </c>
      <c r="K484">
        <v>1</v>
      </c>
    </row>
    <row r="485" spans="1:11" x14ac:dyDescent="0.3">
      <c r="A485">
        <v>483</v>
      </c>
      <c r="B485">
        <v>2.0661157024793298E-3</v>
      </c>
      <c r="C485">
        <v>0.41717958678275802</v>
      </c>
      <c r="D485">
        <v>0.178791251478324</v>
      </c>
      <c r="E485">
        <v>0.28234082482963802</v>
      </c>
      <c r="F485">
        <v>0.12100321064127301</v>
      </c>
      <c r="G485">
        <v>0</v>
      </c>
      <c r="H485">
        <v>0</v>
      </c>
      <c r="I485" s="1">
        <v>2.0553788040205301E-4</v>
      </c>
      <c r="J485" s="1">
        <v>4.7958838760478998E-4</v>
      </c>
      <c r="K485">
        <v>1</v>
      </c>
    </row>
    <row r="486" spans="1:11" x14ac:dyDescent="0.3">
      <c r="A486">
        <v>484</v>
      </c>
      <c r="B486">
        <v>2.0618556701030898E-3</v>
      </c>
      <c r="C486">
        <v>0.41695036011173497</v>
      </c>
      <c r="D486">
        <v>0.178693011476457</v>
      </c>
      <c r="E486">
        <v>0.28256966115059301</v>
      </c>
      <c r="F486">
        <v>0.121101283350254</v>
      </c>
      <c r="G486">
        <v>0</v>
      </c>
      <c r="H486">
        <v>0</v>
      </c>
      <c r="I486" s="1">
        <v>2.05705173288261E-4</v>
      </c>
      <c r="J486" s="1">
        <v>4.7997873767260902E-4</v>
      </c>
      <c r="K486">
        <v>1</v>
      </c>
    </row>
    <row r="487" spans="1:11" x14ac:dyDescent="0.3">
      <c r="A487">
        <v>485</v>
      </c>
      <c r="B487">
        <v>2.05761316872428E-3</v>
      </c>
      <c r="C487">
        <v>0.41672191215043303</v>
      </c>
      <c r="D487">
        <v>0.17859510520732799</v>
      </c>
      <c r="E487">
        <v>0.282797720087892</v>
      </c>
      <c r="F487">
        <v>0.12119902289480999</v>
      </c>
      <c r="G487">
        <v>0</v>
      </c>
      <c r="H487">
        <v>0</v>
      </c>
      <c r="I487" s="1">
        <v>2.0587189786103299E-4</v>
      </c>
      <c r="J487" s="1">
        <v>4.8036776167574498E-4</v>
      </c>
      <c r="K487">
        <v>1</v>
      </c>
    </row>
    <row r="488" spans="1:11" x14ac:dyDescent="0.3">
      <c r="A488">
        <v>486</v>
      </c>
      <c r="B488">
        <v>2.05338809034907E-3</v>
      </c>
      <c r="C488">
        <v>0.41649424025348503</v>
      </c>
      <c r="D488">
        <v>0.17849753153720799</v>
      </c>
      <c r="E488">
        <v>0.28302500428239602</v>
      </c>
      <c r="F488">
        <v>0.121296430406741</v>
      </c>
      <c r="G488">
        <v>0</v>
      </c>
      <c r="H488">
        <v>0</v>
      </c>
      <c r="I488" s="1">
        <v>2.0603805605099801E-4</v>
      </c>
      <c r="J488" s="1">
        <v>4.8075546411899598E-4</v>
      </c>
      <c r="K488">
        <v>1</v>
      </c>
    </row>
    <row r="489" spans="1:11" x14ac:dyDescent="0.3">
      <c r="A489">
        <v>487</v>
      </c>
      <c r="B489">
        <v>2.04918032786885E-3</v>
      </c>
      <c r="C489">
        <v>0.41626734178451003</v>
      </c>
      <c r="D489">
        <v>0.17840028933621799</v>
      </c>
      <c r="E489">
        <v>0.28325151636599799</v>
      </c>
      <c r="F489">
        <v>0.12139350701399899</v>
      </c>
      <c r="G489">
        <v>0</v>
      </c>
      <c r="H489">
        <v>0</v>
      </c>
      <c r="I489" s="1">
        <v>2.06203649782223E-4</v>
      </c>
      <c r="J489" s="1">
        <v>4.8114184949185401E-4</v>
      </c>
      <c r="K489">
        <v>1</v>
      </c>
    </row>
    <row r="490" spans="1:11" x14ac:dyDescent="0.3">
      <c r="A490">
        <v>488</v>
      </c>
      <c r="B490">
        <v>2.0449897750511202E-3</v>
      </c>
      <c r="C490">
        <v>0.41604121411608302</v>
      </c>
      <c r="D490">
        <v>0.17830337747832101</v>
      </c>
      <c r="E490">
        <v>0.28347725896164899</v>
      </c>
      <c r="F490">
        <v>0.121490253840706</v>
      </c>
      <c r="G490">
        <v>0</v>
      </c>
      <c r="H490">
        <v>0</v>
      </c>
      <c r="I490" s="1">
        <v>2.0636868097224001E-4</v>
      </c>
      <c r="J490" s="1">
        <v>4.8152692226856102E-4</v>
      </c>
      <c r="K490">
        <v>1</v>
      </c>
    </row>
    <row r="491" spans="1:11" x14ac:dyDescent="0.3">
      <c r="A491">
        <v>489</v>
      </c>
      <c r="B491">
        <v>2.0408163265306098E-3</v>
      </c>
      <c r="C491">
        <v>0.415815854629704</v>
      </c>
      <c r="D491">
        <v>0.178206794841301</v>
      </c>
      <c r="E491">
        <v>0.28370223468338801</v>
      </c>
      <c r="F491">
        <v>0.121586672007166</v>
      </c>
      <c r="G491">
        <v>0</v>
      </c>
      <c r="H491">
        <v>0</v>
      </c>
      <c r="I491" s="1">
        <v>2.0653315153206799E-4</v>
      </c>
      <c r="J491" s="1">
        <v>4.8191068690815899E-4</v>
      </c>
      <c r="K491">
        <v>1</v>
      </c>
    </row>
    <row r="492" spans="1:11" x14ac:dyDescent="0.3">
      <c r="A492">
        <v>490</v>
      </c>
      <c r="B492">
        <v>2.0366598778004002E-3</v>
      </c>
      <c r="C492">
        <v>0.41559126071577002</v>
      </c>
      <c r="D492">
        <v>0.17811054030675799</v>
      </c>
      <c r="E492">
        <v>0.28392644613637602</v>
      </c>
      <c r="F492">
        <v>0.121682762629875</v>
      </c>
      <c r="G492">
        <v>0</v>
      </c>
      <c r="H492">
        <v>0</v>
      </c>
      <c r="I492" s="1">
        <v>2.0669706336623201E-4</v>
      </c>
      <c r="J492" s="1">
        <v>4.8229314785454199E-4</v>
      </c>
      <c r="K492">
        <v>1</v>
      </c>
    </row>
    <row r="493" spans="1:11" x14ac:dyDescent="0.3">
      <c r="A493">
        <v>491</v>
      </c>
      <c r="B493">
        <v>2.0325203252032501E-3</v>
      </c>
      <c r="C493">
        <v>0.41536742977354102</v>
      </c>
      <c r="D493">
        <v>0.17801461276008901</v>
      </c>
      <c r="E493">
        <v>0.28414989591692302</v>
      </c>
      <c r="F493">
        <v>0.121778526821538</v>
      </c>
      <c r="G493">
        <v>0</v>
      </c>
      <c r="H493">
        <v>0</v>
      </c>
      <c r="I493" s="1">
        <v>2.06860418372789E-4</v>
      </c>
      <c r="J493" s="1">
        <v>4.8267430953650899E-4</v>
      </c>
      <c r="K493">
        <v>1</v>
      </c>
    </row>
    <row r="494" spans="1:11" x14ac:dyDescent="0.3">
      <c r="A494">
        <v>492</v>
      </c>
      <c r="B494">
        <v>2.02839756592292E-3</v>
      </c>
      <c r="C494">
        <v>0.41514435921111398</v>
      </c>
      <c r="D494">
        <v>0.177919011090477</v>
      </c>
      <c r="E494">
        <v>0.28437258661251802</v>
      </c>
      <c r="F494">
        <v>0.121873965691079</v>
      </c>
      <c r="G494">
        <v>0</v>
      </c>
      <c r="H494">
        <v>0</v>
      </c>
      <c r="I494" s="1">
        <v>2.0702321844334799E-4</v>
      </c>
      <c r="J494" s="1">
        <v>4.8305417636781099E-4</v>
      </c>
      <c r="K494">
        <v>1</v>
      </c>
    </row>
    <row r="495" spans="1:11" x14ac:dyDescent="0.3">
      <c r="A495">
        <v>493</v>
      </c>
      <c r="B495">
        <v>2.0242914979756998E-3</v>
      </c>
      <c r="C495">
        <v>0.41492204644538999</v>
      </c>
      <c r="D495">
        <v>0.17782373419088099</v>
      </c>
      <c r="E495">
        <v>0.28459452080186298</v>
      </c>
      <c r="F495">
        <v>0.121969080343655</v>
      </c>
      <c r="G495">
        <v>0</v>
      </c>
      <c r="H495">
        <v>0</v>
      </c>
      <c r="I495" s="1">
        <v>2.07185465463089E-4</v>
      </c>
      <c r="J495" s="1">
        <v>4.8343275274720799E-4</v>
      </c>
      <c r="K495">
        <v>1</v>
      </c>
    </row>
    <row r="496" spans="1:11" x14ac:dyDescent="0.3">
      <c r="A496">
        <v>494</v>
      </c>
      <c r="B496">
        <v>2.0202020202020202E-3</v>
      </c>
      <c r="C496">
        <v>0.41470048890204603</v>
      </c>
      <c r="D496">
        <v>0.177728780958019</v>
      </c>
      <c r="E496">
        <v>0.28481570105489601</v>
      </c>
      <c r="F496">
        <v>0.122063871880669</v>
      </c>
      <c r="G496">
        <v>0</v>
      </c>
      <c r="H496">
        <v>0</v>
      </c>
      <c r="I496" s="1">
        <v>2.0734716131079201E-4</v>
      </c>
      <c r="J496" s="1">
        <v>4.83810043058516E-4</v>
      </c>
      <c r="K496">
        <v>1</v>
      </c>
    </row>
    <row r="497" spans="1:11" x14ac:dyDescent="0.3">
      <c r="A497">
        <v>495</v>
      </c>
      <c r="B497">
        <v>2.0161290322580601E-3</v>
      </c>
      <c r="C497">
        <v>0.414479684015502</v>
      </c>
      <c r="D497">
        <v>0.17763415029235799</v>
      </c>
      <c r="E497">
        <v>0.28503612993282801</v>
      </c>
      <c r="F497">
        <v>0.122158341399783</v>
      </c>
      <c r="G497">
        <v>0</v>
      </c>
      <c r="H497">
        <v>0</v>
      </c>
      <c r="I497" s="1">
        <v>2.0750830785885201E-4</v>
      </c>
      <c r="J497" s="1">
        <v>4.8418605167065598E-4</v>
      </c>
      <c r="K497">
        <v>1</v>
      </c>
    </row>
    <row r="498" spans="1:11" x14ac:dyDescent="0.3">
      <c r="A498">
        <v>496</v>
      </c>
      <c r="B498">
        <v>2.01207243460764E-3</v>
      </c>
      <c r="C498">
        <v>0.41425962922889598</v>
      </c>
      <c r="D498">
        <v>0.17753984109809801</v>
      </c>
      <c r="E498">
        <v>0.28525580998816602</v>
      </c>
      <c r="F498">
        <v>0.12225248999492799</v>
      </c>
      <c r="G498">
        <v>0</v>
      </c>
      <c r="H498">
        <v>0</v>
      </c>
      <c r="I498" s="1">
        <v>2.0766890697330399E-4</v>
      </c>
      <c r="J498" s="1">
        <v>4.8456078293771101E-4</v>
      </c>
      <c r="K498">
        <v>1</v>
      </c>
    </row>
    <row r="499" spans="1:11" x14ac:dyDescent="0.3">
      <c r="A499">
        <v>497</v>
      </c>
      <c r="B499">
        <v>2.00803212851405E-3</v>
      </c>
      <c r="C499">
        <v>0.414040321994051</v>
      </c>
      <c r="D499">
        <v>0.17744585228316501</v>
      </c>
      <c r="E499">
        <v>0.28547474376475002</v>
      </c>
      <c r="F499">
        <v>0.122346318756321</v>
      </c>
      <c r="G499">
        <v>0</v>
      </c>
      <c r="H499">
        <v>0</v>
      </c>
      <c r="I499" s="1">
        <v>2.0782896051384399E-4</v>
      </c>
      <c r="J499" s="1">
        <v>4.8493424119897102E-4</v>
      </c>
      <c r="K499">
        <v>1</v>
      </c>
    </row>
    <row r="500" spans="1:11" x14ac:dyDescent="0.3">
      <c r="A500">
        <v>498</v>
      </c>
      <c r="B500">
        <v>2.0040080160320601E-3</v>
      </c>
      <c r="C500">
        <v>0.41382175977144697</v>
      </c>
      <c r="D500">
        <v>0.17735218275919101</v>
      </c>
      <c r="E500">
        <v>0.285692933797774</v>
      </c>
      <c r="F500">
        <v>0.122439828770474</v>
      </c>
      <c r="G500">
        <v>0</v>
      </c>
      <c r="H500">
        <v>0</v>
      </c>
      <c r="I500" s="1">
        <v>2.0798847033385001E-4</v>
      </c>
      <c r="J500" s="1">
        <v>4.8530643077898401E-4</v>
      </c>
      <c r="K500">
        <v>1</v>
      </c>
    </row>
    <row r="501" spans="1:11" x14ac:dyDescent="0.3">
      <c r="A501">
        <v>499</v>
      </c>
      <c r="B501">
        <v>2E-3</v>
      </c>
      <c r="C501">
        <v>0.41360394003019002</v>
      </c>
      <c r="D501">
        <v>0.17725883144151</v>
      </c>
      <c r="E501">
        <v>0.28591038261382301</v>
      </c>
      <c r="F501">
        <v>0.122533021120209</v>
      </c>
      <c r="G501">
        <v>0</v>
      </c>
      <c r="H501">
        <v>0</v>
      </c>
      <c r="I501" s="1">
        <v>2.0814743828040399E-4</v>
      </c>
      <c r="J501" s="1">
        <v>4.8567735598761E-4</v>
      </c>
      <c r="K501">
        <v>1</v>
      </c>
    </row>
    <row r="502" spans="1:11" x14ac:dyDescent="0.3">
      <c r="A502">
        <v>500</v>
      </c>
      <c r="B502">
        <v>1.9960079840319299E-3</v>
      </c>
      <c r="C502">
        <v>0.41338686024798399</v>
      </c>
      <c r="D502">
        <v>0.177165797249136</v>
      </c>
      <c r="E502">
        <v>0.28612709273089598</v>
      </c>
      <c r="F502">
        <v>0.122625896884669</v>
      </c>
      <c r="G502">
        <v>0</v>
      </c>
      <c r="H502">
        <v>0</v>
      </c>
      <c r="I502" s="1">
        <v>2.0830586619431299E-4</v>
      </c>
      <c r="J502" s="1">
        <v>4.8604702112006498E-4</v>
      </c>
      <c r="K502">
        <v>1</v>
      </c>
    </row>
    <row r="503" spans="1:11" x14ac:dyDescent="0.3">
      <c r="A503">
        <v>501</v>
      </c>
      <c r="B503">
        <v>1.9920318725099601E-3</v>
      </c>
      <c r="C503">
        <v>0.41317051791110299</v>
      </c>
      <c r="D503">
        <v>0.177073079104758</v>
      </c>
      <c r="E503">
        <v>0.28634306665844</v>
      </c>
      <c r="F503">
        <v>0.12271845713933099</v>
      </c>
      <c r="G503">
        <v>0</v>
      </c>
      <c r="H503">
        <v>0</v>
      </c>
      <c r="I503" s="1">
        <v>2.08463755910132E-4</v>
      </c>
      <c r="J503" s="1">
        <v>4.8641543045697402E-4</v>
      </c>
      <c r="K503">
        <v>1</v>
      </c>
    </row>
    <row r="504" spans="1:11" x14ac:dyDescent="0.3">
      <c r="A504">
        <v>502</v>
      </c>
      <c r="B504">
        <v>1.9880715705765401E-3</v>
      </c>
      <c r="C504">
        <v>0.41295491051435801</v>
      </c>
      <c r="D504">
        <v>0.176980675934725</v>
      </c>
      <c r="E504">
        <v>0.28655830689737799</v>
      </c>
      <c r="F504">
        <v>0.12281070295601899</v>
      </c>
      <c r="G504">
        <v>0</v>
      </c>
      <c r="H504">
        <v>0</v>
      </c>
      <c r="I504" s="1">
        <v>2.0862110925618099E-4</v>
      </c>
      <c r="J504" s="1">
        <v>4.8678258826442199E-4</v>
      </c>
      <c r="K504">
        <v>1</v>
      </c>
    </row>
    <row r="505" spans="1:11" x14ac:dyDescent="0.3">
      <c r="A505">
        <v>503</v>
      </c>
      <c r="B505">
        <v>1.9841269841269801E-3</v>
      </c>
      <c r="C505">
        <v>0.41274003556107303</v>
      </c>
      <c r="D505">
        <v>0.17688858666903101</v>
      </c>
      <c r="E505">
        <v>0.28677281594013299</v>
      </c>
      <c r="F505">
        <v>0.122902635402914</v>
      </c>
      <c r="G505">
        <v>0</v>
      </c>
      <c r="H505">
        <v>0</v>
      </c>
      <c r="I505" s="1">
        <v>2.0877792805457099E-4</v>
      </c>
      <c r="J505" s="1">
        <v>4.8714849879399999E-4</v>
      </c>
      <c r="K505">
        <v>1</v>
      </c>
    </row>
    <row r="506" spans="1:11" x14ac:dyDescent="0.3">
      <c r="A506">
        <v>504</v>
      </c>
      <c r="B506">
        <v>1.9801980198019798E-3</v>
      </c>
      <c r="C506">
        <v>0.412525890563051</v>
      </c>
      <c r="D506">
        <v>0.176796810241307</v>
      </c>
      <c r="E506">
        <v>0.28698659627066703</v>
      </c>
      <c r="F506">
        <v>0.122994255544571</v>
      </c>
      <c r="G506">
        <v>0</v>
      </c>
      <c r="H506">
        <v>0</v>
      </c>
      <c r="I506" s="1">
        <v>2.0893421412122401E-4</v>
      </c>
      <c r="J506" s="1">
        <v>4.8751316628285702E-4</v>
      </c>
      <c r="K506">
        <v>1</v>
      </c>
    </row>
    <row r="507" spans="1:11" x14ac:dyDescent="0.3">
      <c r="A507">
        <v>505</v>
      </c>
      <c r="B507">
        <v>1.9762845849802301E-3</v>
      </c>
      <c r="C507">
        <v>0.41231247304054902</v>
      </c>
      <c r="D507">
        <v>0.17670534558880599</v>
      </c>
      <c r="E507">
        <v>0.28719965036449802</v>
      </c>
      <c r="F507">
        <v>0.123085564441927</v>
      </c>
      <c r="G507">
        <v>0</v>
      </c>
      <c r="H507">
        <v>0</v>
      </c>
      <c r="I507" s="1">
        <v>2.09089969265891E-4</v>
      </c>
      <c r="J507" s="1">
        <v>4.87876594953745E-4</v>
      </c>
      <c r="K507">
        <v>1</v>
      </c>
    </row>
    <row r="508" spans="1:11" x14ac:dyDescent="0.3">
      <c r="A508">
        <v>506</v>
      </c>
      <c r="B508">
        <v>1.9723865877711998E-3</v>
      </c>
      <c r="C508">
        <v>0.41209978052224799</v>
      </c>
      <c r="D508">
        <v>0.17661419165239201</v>
      </c>
      <c r="E508">
        <v>0.28741198068873702</v>
      </c>
      <c r="F508">
        <v>0.123176563152316</v>
      </c>
      <c r="G508">
        <v>0</v>
      </c>
      <c r="H508">
        <v>0</v>
      </c>
      <c r="I508" s="1">
        <v>2.09245195292175E-4</v>
      </c>
      <c r="J508" s="1">
        <v>4.8823878901507598E-4</v>
      </c>
      <c r="K508">
        <v>1</v>
      </c>
    </row>
    <row r="509" spans="1:11" x14ac:dyDescent="0.3">
      <c r="A509">
        <v>507</v>
      </c>
      <c r="B509">
        <v>1.9685039370078701E-3</v>
      </c>
      <c r="C509">
        <v>0.411887810545225</v>
      </c>
      <c r="D509">
        <v>0.176523347376525</v>
      </c>
      <c r="E509">
        <v>0.28762358970211399</v>
      </c>
      <c r="F509">
        <v>0.123267252729477</v>
      </c>
      <c r="G509">
        <v>0</v>
      </c>
      <c r="H509">
        <v>0</v>
      </c>
      <c r="I509" s="1">
        <v>2.09399893997554E-4</v>
      </c>
      <c r="J509" s="1">
        <v>4.8859975266095997E-4</v>
      </c>
      <c r="K509">
        <v>1</v>
      </c>
    </row>
    <row r="510" spans="1:11" x14ac:dyDescent="0.3">
      <c r="A510">
        <v>508</v>
      </c>
      <c r="B510">
        <v>1.9646365422396799E-3</v>
      </c>
      <c r="C510">
        <v>0.41167656065492197</v>
      </c>
      <c r="D510">
        <v>0.17643281170925201</v>
      </c>
      <c r="E510">
        <v>0.28783447985500699</v>
      </c>
      <c r="F510">
        <v>0.123357634223574</v>
      </c>
      <c r="G510">
        <v>0</v>
      </c>
      <c r="H510">
        <v>0</v>
      </c>
      <c r="I510" s="1">
        <v>2.0955406717339801E-4</v>
      </c>
      <c r="J510" s="1">
        <v>4.8895949007126305E-4</v>
      </c>
      <c r="K510">
        <v>1</v>
      </c>
    </row>
    <row r="511" spans="1:11" x14ac:dyDescent="0.3">
      <c r="A511">
        <v>509</v>
      </c>
      <c r="B511">
        <v>1.9607843137254902E-3</v>
      </c>
      <c r="C511">
        <v>0.41146602840512198</v>
      </c>
      <c r="D511">
        <v>0.17634258360219501</v>
      </c>
      <c r="E511">
        <v>0.28804465358946701</v>
      </c>
      <c r="F511">
        <v>0.1234477086812</v>
      </c>
      <c r="G511">
        <v>0</v>
      </c>
      <c r="H511">
        <v>0</v>
      </c>
      <c r="I511" s="1">
        <v>2.0970771660499301E-4</v>
      </c>
      <c r="J511" s="1">
        <v>4.8931800541164995E-4</v>
      </c>
      <c r="K511">
        <v>1</v>
      </c>
    </row>
    <row r="512" spans="1:11" x14ac:dyDescent="0.3">
      <c r="A512">
        <v>510</v>
      </c>
      <c r="B512">
        <v>1.95694716242661E-3</v>
      </c>
      <c r="C512">
        <v>0.41125621135791401</v>
      </c>
      <c r="D512">
        <v>0.17625266201053399</v>
      </c>
      <c r="E512">
        <v>0.28825411333925199</v>
      </c>
      <c r="F512">
        <v>0.123537477145394</v>
      </c>
      <c r="G512">
        <v>0</v>
      </c>
      <c r="H512">
        <v>0</v>
      </c>
      <c r="I512" s="1">
        <v>2.0986084407155801E-4</v>
      </c>
      <c r="J512" s="1">
        <v>4.8967530283363498E-4</v>
      </c>
      <c r="K512">
        <v>1</v>
      </c>
    </row>
    <row r="513" spans="1:11" x14ac:dyDescent="0.3">
      <c r="A513">
        <v>511</v>
      </c>
      <c r="B513">
        <v>1.953125E-3</v>
      </c>
      <c r="C513">
        <v>0.41104710708367398</v>
      </c>
      <c r="D513">
        <v>0.176163045893003</v>
      </c>
      <c r="E513">
        <v>0.28846286152985201</v>
      </c>
      <c r="F513">
        <v>0.12362694065565</v>
      </c>
      <c r="G513">
        <v>0</v>
      </c>
      <c r="H513">
        <v>0</v>
      </c>
      <c r="I513" s="1">
        <v>2.10013451346269E-4</v>
      </c>
      <c r="J513" s="1">
        <v>4.9003138647462903E-4</v>
      </c>
      <c r="K513">
        <v>1</v>
      </c>
    </row>
    <row r="514" spans="1:11" x14ac:dyDescent="0.3">
      <c r="A514">
        <v>512</v>
      </c>
      <c r="B514">
        <v>1.9493177387914201E-3</v>
      </c>
      <c r="C514">
        <v>0.41083871316102699</v>
      </c>
      <c r="D514">
        <v>0.176073734211869</v>
      </c>
      <c r="E514">
        <v>0.28867090057851502</v>
      </c>
      <c r="F514">
        <v>0.123716100247935</v>
      </c>
      <c r="G514">
        <v>0</v>
      </c>
      <c r="H514">
        <v>0</v>
      </c>
      <c r="I514" s="1">
        <v>2.1016554019627999E-4</v>
      </c>
      <c r="J514" s="1">
        <v>4.9038626045798796E-4</v>
      </c>
      <c r="K514">
        <v>1</v>
      </c>
    </row>
    <row r="515" spans="1:11" x14ac:dyDescent="0.3">
      <c r="A515">
        <v>513</v>
      </c>
      <c r="B515">
        <v>1.9455252918287899E-3</v>
      </c>
      <c r="C515">
        <v>0.41063102717682798</v>
      </c>
      <c r="D515">
        <v>0.17598472593292599</v>
      </c>
      <c r="E515">
        <v>0.288878232894279</v>
      </c>
      <c r="F515">
        <v>0.123804956954691</v>
      </c>
      <c r="G515">
        <v>0</v>
      </c>
      <c r="H515">
        <v>0</v>
      </c>
      <c r="I515" s="1">
        <v>2.1031711238273901E-4</v>
      </c>
      <c r="J515" s="1">
        <v>4.9073992889305798E-4</v>
      </c>
      <c r="K515">
        <v>1</v>
      </c>
    </row>
    <row r="516" spans="1:11" x14ac:dyDescent="0.3">
      <c r="A516">
        <v>514</v>
      </c>
      <c r="B516">
        <v>1.94174757281553E-3</v>
      </c>
      <c r="C516">
        <v>0.41042404672612598</v>
      </c>
      <c r="D516">
        <v>0.17589602002548199</v>
      </c>
      <c r="E516">
        <v>0.28908486087799901</v>
      </c>
      <c r="F516">
        <v>0.123893511804856</v>
      </c>
      <c r="G516">
        <v>0</v>
      </c>
      <c r="H516">
        <v>0</v>
      </c>
      <c r="I516" s="1">
        <v>2.1046816966081199E-4</v>
      </c>
      <c r="J516" s="1">
        <v>4.9109239587522902E-4</v>
      </c>
      <c r="K516">
        <v>1</v>
      </c>
    </row>
    <row r="517" spans="1:11" x14ac:dyDescent="0.3">
      <c r="A517">
        <v>515</v>
      </c>
      <c r="B517">
        <v>1.9379844961240299E-3</v>
      </c>
      <c r="C517">
        <v>0.410217769412142</v>
      </c>
      <c r="D517">
        <v>0.175807615462346</v>
      </c>
      <c r="E517">
        <v>0.28929078692237198</v>
      </c>
      <c r="F517">
        <v>0.123981765823874</v>
      </c>
      <c r="G517">
        <v>0</v>
      </c>
      <c r="H517">
        <v>0</v>
      </c>
      <c r="I517" s="1">
        <v>2.10618713779704E-4</v>
      </c>
      <c r="J517" s="1">
        <v>4.9144366548597605E-4</v>
      </c>
      <c r="K517">
        <v>1</v>
      </c>
    </row>
    <row r="518" spans="1:11" x14ac:dyDescent="0.3">
      <c r="A518">
        <v>516</v>
      </c>
      <c r="B518">
        <v>1.9342359767891601E-3</v>
      </c>
      <c r="C518">
        <v>0.41001219284623802</v>
      </c>
      <c r="D518">
        <v>0.17571951121981599</v>
      </c>
      <c r="E518">
        <v>0.28949601341196901</v>
      </c>
      <c r="F518">
        <v>0.12406972003370099</v>
      </c>
      <c r="G518">
        <v>0</v>
      </c>
      <c r="H518">
        <v>0</v>
      </c>
      <c r="I518" s="1">
        <v>2.10768746482675E-4</v>
      </c>
      <c r="J518" s="1">
        <v>4.9179374179290903E-4</v>
      </c>
      <c r="K518">
        <v>1</v>
      </c>
    </row>
    <row r="519" spans="1:11" x14ac:dyDescent="0.3">
      <c r="A519">
        <v>517</v>
      </c>
      <c r="B519">
        <v>1.9305019305019299E-3</v>
      </c>
      <c r="C519">
        <v>0.409807314647892</v>
      </c>
      <c r="D519">
        <v>0.175631706277668</v>
      </c>
      <c r="E519">
        <v>0.28970054272325801</v>
      </c>
      <c r="F519">
        <v>0.124157375452825</v>
      </c>
      <c r="G519">
        <v>0</v>
      </c>
      <c r="H519">
        <v>0</v>
      </c>
      <c r="I519" s="1">
        <v>2.1091826950706501E-4</v>
      </c>
      <c r="J519" s="1">
        <v>4.9214262884981997E-4</v>
      </c>
      <c r="K519">
        <v>1</v>
      </c>
    </row>
    <row r="520" spans="1:11" x14ac:dyDescent="0.3">
      <c r="A520">
        <v>518</v>
      </c>
      <c r="B520">
        <v>1.92678227360308E-3</v>
      </c>
      <c r="C520">
        <v>0.40960313244466801</v>
      </c>
      <c r="D520">
        <v>0.175544199619143</v>
      </c>
      <c r="E520">
        <v>0.28990437722463502</v>
      </c>
      <c r="F520">
        <v>0.124244733096272</v>
      </c>
      <c r="G520">
        <v>0</v>
      </c>
      <c r="H520">
        <v>0</v>
      </c>
      <c r="I520" s="1">
        <v>2.1106728458431299E-4</v>
      </c>
      <c r="J520" s="1">
        <v>4.9249033069673003E-4</v>
      </c>
      <c r="K520">
        <v>1</v>
      </c>
    </row>
    <row r="521" spans="1:11" x14ac:dyDescent="0.3">
      <c r="A521">
        <v>519</v>
      </c>
      <c r="B521">
        <v>1.9230769230769199E-3</v>
      </c>
      <c r="C521">
        <v>0.40939964387218902</v>
      </c>
      <c r="D521">
        <v>0.175456990230938</v>
      </c>
      <c r="E521">
        <v>0.29010751927645101</v>
      </c>
      <c r="F521">
        <v>0.124331793975622</v>
      </c>
      <c r="G521">
        <v>0</v>
      </c>
      <c r="H521">
        <v>0</v>
      </c>
      <c r="I521" s="1">
        <v>2.1121579343997299E-4</v>
      </c>
      <c r="J521" s="1">
        <v>4.9283685135993597E-4</v>
      </c>
      <c r="K521">
        <v>1</v>
      </c>
    </row>
    <row r="522" spans="1:11" x14ac:dyDescent="0.3">
      <c r="A522">
        <v>520</v>
      </c>
      <c r="B522">
        <v>1.9193857965451001E-3</v>
      </c>
      <c r="C522">
        <v>0.40919684657410998</v>
      </c>
      <c r="D522">
        <v>0.17537007710319</v>
      </c>
      <c r="E522">
        <v>0.29030997123103802</v>
      </c>
      <c r="F522">
        <v>0.124418559099016</v>
      </c>
      <c r="G522">
        <v>0</v>
      </c>
      <c r="H522">
        <v>0</v>
      </c>
      <c r="I522" s="1">
        <v>2.1136379779373901E-4</v>
      </c>
      <c r="J522" s="1">
        <v>4.9318219485205799E-4</v>
      </c>
      <c r="K522">
        <v>1</v>
      </c>
    </row>
    <row r="523" spans="1:11" x14ac:dyDescent="0.3">
      <c r="A523">
        <v>521</v>
      </c>
      <c r="B523">
        <v>1.91570881226053E-3</v>
      </c>
      <c r="C523">
        <v>0.40899473820209198</v>
      </c>
      <c r="D523">
        <v>0.175283459229468</v>
      </c>
      <c r="E523">
        <v>0.29051173543273601</v>
      </c>
      <c r="F523">
        <v>0.12450502947117199</v>
      </c>
      <c r="G523">
        <v>0</v>
      </c>
      <c r="H523">
        <v>0</v>
      </c>
      <c r="I523" s="1">
        <v>2.11511299359463E-4</v>
      </c>
      <c r="J523" s="1">
        <v>4.9352636517207996E-4</v>
      </c>
      <c r="K523">
        <v>1</v>
      </c>
    </row>
    <row r="524" spans="1:11" x14ac:dyDescent="0.3">
      <c r="A524">
        <v>522</v>
      </c>
      <c r="B524">
        <v>1.9120458891013299E-3</v>
      </c>
      <c r="C524">
        <v>0.40879331641577299</v>
      </c>
      <c r="D524">
        <v>0.17519713560676001</v>
      </c>
      <c r="E524">
        <v>0.290712814217921</v>
      </c>
      <c r="F524">
        <v>0.124591206093395</v>
      </c>
      <c r="G524">
        <v>0</v>
      </c>
      <c r="H524">
        <v>0</v>
      </c>
      <c r="I524" s="1">
        <v>2.1165829984517401E-4</v>
      </c>
      <c r="J524" s="1">
        <v>4.9386936630540698E-4</v>
      </c>
      <c r="K524">
        <v>1</v>
      </c>
    </row>
    <row r="525" spans="1:11" x14ac:dyDescent="0.3">
      <c r="A525">
        <v>523</v>
      </c>
      <c r="B525">
        <v>1.90839694656488E-3</v>
      </c>
      <c r="C525">
        <v>0.40859257888274098</v>
      </c>
      <c r="D525">
        <v>0.17511110523546</v>
      </c>
      <c r="E525">
        <v>0.290913209915035</v>
      </c>
      <c r="F525">
        <v>0.12467708996358599</v>
      </c>
      <c r="G525">
        <v>0</v>
      </c>
      <c r="H525">
        <v>0</v>
      </c>
      <c r="I525" s="1">
        <v>2.11804800953101E-4</v>
      </c>
      <c r="J525" s="1">
        <v>4.9421120222390195E-4</v>
      </c>
      <c r="K525">
        <v>1</v>
      </c>
    </row>
    <row r="526" spans="1:11" x14ac:dyDescent="0.3">
      <c r="A526">
        <v>524</v>
      </c>
      <c r="B526">
        <v>1.9047619047619E-3</v>
      </c>
      <c r="C526">
        <v>0.408392523278508</v>
      </c>
      <c r="D526">
        <v>0.17502536711936001</v>
      </c>
      <c r="E526">
        <v>0.29111292484460599</v>
      </c>
      <c r="F526">
        <v>0.124762682076259</v>
      </c>
      <c r="G526">
        <v>0</v>
      </c>
      <c r="H526">
        <v>0</v>
      </c>
      <c r="I526" s="1">
        <v>2.1195080437968599E-4</v>
      </c>
      <c r="J526" s="1">
        <v>4.9455187688593504E-4</v>
      </c>
      <c r="K526">
        <v>1</v>
      </c>
    </row>
    <row r="527" spans="1:11" x14ac:dyDescent="0.3">
      <c r="A527">
        <v>525</v>
      </c>
      <c r="B527">
        <v>1.9011406844106401E-3</v>
      </c>
      <c r="C527">
        <v>0.40819314728648198</v>
      </c>
      <c r="D527">
        <v>0.17493992026563501</v>
      </c>
      <c r="E527">
        <v>0.291311961319281</v>
      </c>
      <c r="F527">
        <v>0.12484798342254901</v>
      </c>
      <c r="G527">
        <v>0</v>
      </c>
      <c r="H527">
        <v>0</v>
      </c>
      <c r="I527" s="1">
        <v>2.1209631181561301E-4</v>
      </c>
      <c r="J527" s="1">
        <v>4.9489139423643095E-4</v>
      </c>
      <c r="K527">
        <v>1</v>
      </c>
    </row>
    <row r="528" spans="1:11" x14ac:dyDescent="0.3">
      <c r="A528">
        <v>526</v>
      </c>
      <c r="B528">
        <v>1.89753320683111E-3</v>
      </c>
      <c r="C528">
        <v>0.40799444859794198</v>
      </c>
      <c r="D528">
        <v>0.17485476368483199</v>
      </c>
      <c r="E528">
        <v>0.29151032164385099</v>
      </c>
      <c r="F528">
        <v>0.12493299499022199</v>
      </c>
      <c r="G528">
        <v>0</v>
      </c>
      <c r="H528">
        <v>0</v>
      </c>
      <c r="I528" s="1">
        <v>2.12241324945818E-4</v>
      </c>
      <c r="J528" s="1">
        <v>4.9522975820691004E-4</v>
      </c>
      <c r="K528">
        <v>1</v>
      </c>
    </row>
    <row r="529" spans="1:11" x14ac:dyDescent="0.3">
      <c r="A529">
        <v>527</v>
      </c>
      <c r="B529">
        <v>1.8939393939393901E-3</v>
      </c>
      <c r="C529">
        <v>0.40779642491200802</v>
      </c>
      <c r="D529">
        <v>0.17476989639085999</v>
      </c>
      <c r="E529">
        <v>0.29170800811527697</v>
      </c>
      <c r="F529">
        <v>0.12501771776369</v>
      </c>
      <c r="G529">
        <v>0</v>
      </c>
      <c r="H529">
        <v>0</v>
      </c>
      <c r="I529" s="1">
        <v>2.12385845449517E-4</v>
      </c>
      <c r="J529" s="1">
        <v>4.9556697271553997E-4</v>
      </c>
      <c r="K529">
        <v>1</v>
      </c>
    </row>
    <row r="530" spans="1:11" x14ac:dyDescent="0.3">
      <c r="A530">
        <v>528</v>
      </c>
      <c r="B530">
        <v>1.89035916824196E-3</v>
      </c>
      <c r="C530">
        <v>0.40759907393561801</v>
      </c>
      <c r="D530">
        <v>0.17468531740097901</v>
      </c>
      <c r="E530">
        <v>0.29190502302271498</v>
      </c>
      <c r="F530">
        <v>0.12510215272402</v>
      </c>
      <c r="G530">
        <v>0</v>
      </c>
      <c r="H530">
        <v>0</v>
      </c>
      <c r="I530" s="1">
        <v>2.1252987500021799E-4</v>
      </c>
      <c r="J530" s="1">
        <v>4.9590304166717602E-4</v>
      </c>
      <c r="K530">
        <v>1</v>
      </c>
    </row>
    <row r="531" spans="1:11" x14ac:dyDescent="0.3">
      <c r="A531">
        <v>529</v>
      </c>
      <c r="B531">
        <v>1.88679245283018E-3</v>
      </c>
      <c r="C531">
        <v>0.40740239338349898</v>
      </c>
      <c r="D531">
        <v>0.17460102573578501</v>
      </c>
      <c r="E531">
        <v>0.29210136864754699</v>
      </c>
      <c r="F531">
        <v>0.12518630084894899</v>
      </c>
      <c r="G531">
        <v>0</v>
      </c>
      <c r="H531">
        <v>0</v>
      </c>
      <c r="I531" s="1">
        <v>2.12673415265747E-4</v>
      </c>
      <c r="J531" s="1">
        <v>4.9623796895340998E-4</v>
      </c>
      <c r="K531">
        <v>1</v>
      </c>
    </row>
    <row r="532" spans="1:11" x14ac:dyDescent="0.3">
      <c r="A532">
        <v>530</v>
      </c>
      <c r="B532">
        <v>1.88323917137476E-3</v>
      </c>
      <c r="C532">
        <v>0.40720638097814199</v>
      </c>
      <c r="D532">
        <v>0.174517020419204</v>
      </c>
      <c r="E532">
        <v>0.292297047263405</v>
      </c>
      <c r="F532">
        <v>0.12527016311288799</v>
      </c>
      <c r="G532">
        <v>0</v>
      </c>
      <c r="H532">
        <v>0</v>
      </c>
      <c r="I532" s="1">
        <v>2.12816467908261E-4</v>
      </c>
      <c r="J532" s="1">
        <v>4.9657175845261095E-4</v>
      </c>
      <c r="K532">
        <v>1</v>
      </c>
    </row>
    <row r="533" spans="1:11" x14ac:dyDescent="0.3">
      <c r="A533">
        <v>531</v>
      </c>
      <c r="B533">
        <v>1.8796992481203E-3</v>
      </c>
      <c r="C533">
        <v>0.40701103444977499</v>
      </c>
      <c r="D533">
        <v>0.174433300478475</v>
      </c>
      <c r="E533">
        <v>0.29249206113619503</v>
      </c>
      <c r="F533">
        <v>0.12535374048694101</v>
      </c>
      <c r="G533">
        <v>0</v>
      </c>
      <c r="H533">
        <v>0</v>
      </c>
      <c r="I533" s="1">
        <v>2.1295903458427401E-4</v>
      </c>
      <c r="J533" s="1">
        <v>4.9690441402997399E-4</v>
      </c>
      <c r="K533">
        <v>1</v>
      </c>
    </row>
    <row r="534" spans="1:11" x14ac:dyDescent="0.3">
      <c r="A534">
        <v>532</v>
      </c>
      <c r="B534">
        <v>1.87617260787992E-3</v>
      </c>
      <c r="C534">
        <v>0.406816351536335</v>
      </c>
      <c r="D534">
        <v>0.17434986494414301</v>
      </c>
      <c r="E534">
        <v>0.29268641252412803</v>
      </c>
      <c r="F534">
        <v>0.12543703393891201</v>
      </c>
      <c r="G534">
        <v>0</v>
      </c>
      <c r="H534">
        <v>0</v>
      </c>
      <c r="I534" s="1">
        <v>2.1310111694467E-4</v>
      </c>
      <c r="J534" s="1">
        <v>4.97235939537565E-4</v>
      </c>
      <c r="K534">
        <v>1</v>
      </c>
    </row>
    <row r="535" spans="1:11" x14ac:dyDescent="0.3">
      <c r="A535">
        <v>533</v>
      </c>
      <c r="B535">
        <v>1.87265917602996E-3</v>
      </c>
      <c r="C535">
        <v>0.406622329983445</v>
      </c>
      <c r="D535">
        <v>0.17426671285004799</v>
      </c>
      <c r="E535">
        <v>0.29288010367773998</v>
      </c>
      <c r="F535">
        <v>0.12552004443331699</v>
      </c>
      <c r="G535">
        <v>0</v>
      </c>
      <c r="H535">
        <v>0</v>
      </c>
      <c r="I535" s="1">
        <v>2.13242716634726E-4</v>
      </c>
      <c r="J535" s="1">
        <v>4.9756633881436205E-4</v>
      </c>
      <c r="K535">
        <v>1</v>
      </c>
    </row>
    <row r="536" spans="1:11" x14ac:dyDescent="0.3">
      <c r="A536">
        <v>534</v>
      </c>
      <c r="B536">
        <v>1.8691588785046699E-3</v>
      </c>
      <c r="C536">
        <v>0.40642896754438701</v>
      </c>
      <c r="D536">
        <v>0.17418384323330899</v>
      </c>
      <c r="E536">
        <v>0.29307313683992597</v>
      </c>
      <c r="F536">
        <v>0.12560277293139699</v>
      </c>
      <c r="G536">
        <v>0</v>
      </c>
      <c r="H536">
        <v>0</v>
      </c>
      <c r="I536" s="1">
        <v>2.1338383529412899E-4</v>
      </c>
      <c r="J536" s="1">
        <v>4.9789561568630201E-4</v>
      </c>
      <c r="K536">
        <v>1</v>
      </c>
    </row>
    <row r="537" spans="1:11" x14ac:dyDescent="0.3">
      <c r="A537">
        <v>535</v>
      </c>
      <c r="B537">
        <v>1.86567164179104E-3</v>
      </c>
      <c r="C537">
        <v>0.40623626198007401</v>
      </c>
      <c r="D537">
        <v>0.17410125513431701</v>
      </c>
      <c r="E537">
        <v>0.29326551424595998</v>
      </c>
      <c r="F537">
        <v>0.12568522039112501</v>
      </c>
      <c r="G537">
        <v>0</v>
      </c>
      <c r="H537">
        <v>0</v>
      </c>
      <c r="I537" s="1">
        <v>2.1352447455699701E-4</v>
      </c>
      <c r="J537" s="1">
        <v>4.9822377396632604E-4</v>
      </c>
      <c r="K537">
        <v>1</v>
      </c>
    </row>
    <row r="538" spans="1:11" x14ac:dyDescent="0.3">
      <c r="A538">
        <v>536</v>
      </c>
      <c r="B538">
        <v>1.8621973929236499E-3</v>
      </c>
      <c r="C538">
        <v>0.40604421105902599</v>
      </c>
      <c r="D538">
        <v>0.17401894759672501</v>
      </c>
      <c r="E538">
        <v>0.29345723812351998</v>
      </c>
      <c r="F538">
        <v>0.12576738776722199</v>
      </c>
      <c r="G538">
        <v>0</v>
      </c>
      <c r="H538">
        <v>0</v>
      </c>
      <c r="I538" s="1">
        <v>2.1366463605189401E-4</v>
      </c>
      <c r="J538" s="1">
        <v>4.9855081745442105E-4</v>
      </c>
      <c r="K538">
        <v>1</v>
      </c>
    </row>
    <row r="539" spans="1:11" x14ac:dyDescent="0.3">
      <c r="A539">
        <v>537</v>
      </c>
      <c r="B539">
        <v>1.8587360594795499E-3</v>
      </c>
      <c r="C539">
        <v>0.40585281255734301</v>
      </c>
      <c r="D539">
        <v>0.17393691966743299</v>
      </c>
      <c r="E539">
        <v>0.29364831069271902</v>
      </c>
      <c r="F539">
        <v>0.125849276011165</v>
      </c>
      <c r="G539">
        <v>0</v>
      </c>
      <c r="H539">
        <v>0</v>
      </c>
      <c r="I539" s="1">
        <v>2.13804321401856E-4</v>
      </c>
      <c r="J539" s="1">
        <v>4.9887674993766404E-4</v>
      </c>
      <c r="K539">
        <v>1</v>
      </c>
    </row>
    <row r="540" spans="1:11" x14ac:dyDescent="0.3">
      <c r="A540">
        <v>538</v>
      </c>
      <c r="B540">
        <v>1.85528756957328E-3</v>
      </c>
      <c r="C540">
        <v>0.40566206425868101</v>
      </c>
      <c r="D540">
        <v>0.173855170396577</v>
      </c>
      <c r="E540">
        <v>0.29383873416612799</v>
      </c>
      <c r="F540">
        <v>0.12593088607119801</v>
      </c>
      <c r="G540">
        <v>0</v>
      </c>
      <c r="H540">
        <v>0</v>
      </c>
      <c r="I540" s="1">
        <v>2.1394353222440099E-4</v>
      </c>
      <c r="J540" s="1">
        <v>4.9920157519026901E-4</v>
      </c>
      <c r="K540">
        <v>1</v>
      </c>
    </row>
    <row r="541" spans="1:11" x14ac:dyDescent="0.3">
      <c r="A541">
        <v>539</v>
      </c>
      <c r="B541">
        <v>1.85185185185185E-3</v>
      </c>
      <c r="C541">
        <v>0.40547196395422502</v>
      </c>
      <c r="D541">
        <v>0.173773698837525</v>
      </c>
      <c r="E541">
        <v>0.29402851074880199</v>
      </c>
      <c r="F541">
        <v>0.12601221889234299</v>
      </c>
      <c r="G541">
        <v>0</v>
      </c>
      <c r="H541">
        <v>0</v>
      </c>
      <c r="I541" s="1">
        <v>2.1408227013155399E-4</v>
      </c>
      <c r="J541" s="1">
        <v>4.9952529697362799E-4</v>
      </c>
      <c r="K541">
        <v>1</v>
      </c>
    </row>
    <row r="542" spans="1:11" x14ac:dyDescent="0.3">
      <c r="A542">
        <v>540</v>
      </c>
      <c r="B542">
        <v>1.8484288354898299E-3</v>
      </c>
      <c r="C542">
        <v>0.40528250944266198</v>
      </c>
      <c r="D542">
        <v>0.17369250404685499</v>
      </c>
      <c r="E542">
        <v>0.29421764263830202</v>
      </c>
      <c r="F542">
        <v>0.12609327541641499</v>
      </c>
      <c r="G542">
        <v>0</v>
      </c>
      <c r="H542">
        <v>0</v>
      </c>
      <c r="I542" s="1">
        <v>2.14220536729865E-4</v>
      </c>
      <c r="J542" s="1">
        <v>4.9984791903635297E-4</v>
      </c>
      <c r="K542">
        <v>1</v>
      </c>
    </row>
    <row r="543" spans="1:11" x14ac:dyDescent="0.3">
      <c r="A543">
        <v>541</v>
      </c>
      <c r="B543">
        <v>1.8450184501845001E-3</v>
      </c>
      <c r="C543">
        <v>0.40509369853015798</v>
      </c>
      <c r="D543">
        <v>0.17361158508435301</v>
      </c>
      <c r="E543">
        <v>0.29440613202472798</v>
      </c>
      <c r="F543">
        <v>0.12617405658202599</v>
      </c>
      <c r="G543">
        <v>0</v>
      </c>
      <c r="H543">
        <v>0</v>
      </c>
      <c r="I543" s="1">
        <v>2.1435833362042501E-4</v>
      </c>
      <c r="J543" s="1">
        <v>5.0016944511432502E-4</v>
      </c>
      <c r="K543">
        <v>1</v>
      </c>
    </row>
    <row r="544" spans="1:11" x14ac:dyDescent="0.3">
      <c r="A544">
        <v>542</v>
      </c>
      <c r="B544">
        <v>1.8416206261510099E-3</v>
      </c>
      <c r="C544">
        <v>0.404905529030334</v>
      </c>
      <c r="D544">
        <v>0.17353094101300001</v>
      </c>
      <c r="E544">
        <v>0.29459398109073598</v>
      </c>
      <c r="F544">
        <v>0.126254563324601</v>
      </c>
      <c r="G544">
        <v>0</v>
      </c>
      <c r="H544">
        <v>0</v>
      </c>
      <c r="I544" s="1">
        <v>2.1449566239888399E-4</v>
      </c>
      <c r="J544" s="1">
        <v>5.0048987893072997E-4</v>
      </c>
      <c r="K544">
        <v>1</v>
      </c>
    </row>
    <row r="545" spans="1:11" x14ac:dyDescent="0.3">
      <c r="A545">
        <v>543</v>
      </c>
      <c r="B545">
        <v>1.8382352941176401E-3</v>
      </c>
      <c r="C545">
        <v>0.40471799876423398</v>
      </c>
      <c r="D545">
        <v>0.17345057089895699</v>
      </c>
      <c r="E545">
        <v>0.29478119201156999</v>
      </c>
      <c r="F545">
        <v>0.12633479657638699</v>
      </c>
      <c r="G545">
        <v>0</v>
      </c>
      <c r="H545">
        <v>0</v>
      </c>
      <c r="I545" s="1">
        <v>2.1463252465547499E-4</v>
      </c>
      <c r="J545" s="1">
        <v>5.0080922419610998E-4</v>
      </c>
      <c r="K545">
        <v>1</v>
      </c>
    </row>
    <row r="546" spans="1:11" x14ac:dyDescent="0.3">
      <c r="A546">
        <v>544</v>
      </c>
      <c r="B546">
        <v>1.8348623853210999E-3</v>
      </c>
      <c r="C546">
        <v>0.40453110556030802</v>
      </c>
      <c r="D546">
        <v>0.17337047381156001</v>
      </c>
      <c r="E546">
        <v>0.29496776695508398</v>
      </c>
      <c r="F546">
        <v>0.12641475726646401</v>
      </c>
      <c r="G546">
        <v>0</v>
      </c>
      <c r="H546">
        <v>0</v>
      </c>
      <c r="I546" s="1">
        <v>2.1476892197502701E-4</v>
      </c>
      <c r="J546" s="1">
        <v>5.0112748460839798E-4</v>
      </c>
      <c r="K546">
        <v>1</v>
      </c>
    </row>
    <row r="547" spans="1:11" x14ac:dyDescent="0.3">
      <c r="A547">
        <v>545</v>
      </c>
      <c r="B547">
        <v>1.83150183150183E-3</v>
      </c>
      <c r="C547">
        <v>0.40434484725438102</v>
      </c>
      <c r="D547">
        <v>0.173290648823306</v>
      </c>
      <c r="E547">
        <v>0.295153708081766</v>
      </c>
      <c r="F547">
        <v>0.12649444632075699</v>
      </c>
      <c r="G547">
        <v>0</v>
      </c>
      <c r="H547">
        <v>0</v>
      </c>
      <c r="I547" s="1">
        <v>2.14904855936986E-4</v>
      </c>
      <c r="J547" s="1">
        <v>5.0144466385296704E-4</v>
      </c>
      <c r="K547">
        <v>1</v>
      </c>
    </row>
    <row r="548" spans="1:11" x14ac:dyDescent="0.3">
      <c r="A548">
        <v>546</v>
      </c>
      <c r="B548">
        <v>1.82815356489945E-3</v>
      </c>
      <c r="C548">
        <v>0.40415922168963098</v>
      </c>
      <c r="D548">
        <v>0.173211095009842</v>
      </c>
      <c r="E548">
        <v>0.29533901754476599</v>
      </c>
      <c r="F548">
        <v>0.12657386466204201</v>
      </c>
      <c r="G548">
        <v>0</v>
      </c>
      <c r="H548">
        <v>0</v>
      </c>
      <c r="I548" s="1">
        <v>2.1504032811543001E-4</v>
      </c>
      <c r="J548" s="1">
        <v>5.0176076560266999E-4</v>
      </c>
      <c r="K548">
        <v>1</v>
      </c>
    </row>
    <row r="549" spans="1:11" x14ac:dyDescent="0.3">
      <c r="A549">
        <v>547</v>
      </c>
      <c r="B549">
        <v>1.8248175182481699E-3</v>
      </c>
      <c r="C549">
        <v>0.40397422671656202</v>
      </c>
      <c r="D549">
        <v>0.17313181144995499</v>
      </c>
      <c r="E549">
        <v>0.29552369748992002</v>
      </c>
      <c r="F549">
        <v>0.126653013209966</v>
      </c>
      <c r="G549">
        <v>0</v>
      </c>
      <c r="H549">
        <v>0</v>
      </c>
      <c r="I549" s="1">
        <v>2.1517534007909199E-4</v>
      </c>
      <c r="J549" s="1">
        <v>5.0207579351788296E-4</v>
      </c>
      <c r="K549">
        <v>1</v>
      </c>
    </row>
    <row r="550" spans="1:11" x14ac:dyDescent="0.3">
      <c r="A550">
        <v>548</v>
      </c>
      <c r="B550">
        <v>1.82149362477231E-3</v>
      </c>
      <c r="C550">
        <v>0.40378986019298102</v>
      </c>
      <c r="D550">
        <v>0.17305279722556299</v>
      </c>
      <c r="E550">
        <v>0.29570775005577299</v>
      </c>
      <c r="F550">
        <v>0.126731892881045</v>
      </c>
      <c r="G550">
        <v>0</v>
      </c>
      <c r="H550">
        <v>0</v>
      </c>
      <c r="I550" s="1">
        <v>2.15309893391377E-4</v>
      </c>
      <c r="J550" s="1">
        <v>5.0238975124654599E-4</v>
      </c>
      <c r="K550">
        <v>1</v>
      </c>
    </row>
    <row r="551" spans="1:11" x14ac:dyDescent="0.3">
      <c r="A551">
        <v>549</v>
      </c>
      <c r="B551">
        <v>1.8181818181818099E-3</v>
      </c>
      <c r="C551">
        <v>0.403606119983971</v>
      </c>
      <c r="D551">
        <v>0.172974051421701</v>
      </c>
      <c r="E551">
        <v>0.29589117737360499</v>
      </c>
      <c r="F551">
        <v>0.12681050458868801</v>
      </c>
      <c r="G551">
        <v>0</v>
      </c>
      <c r="H551">
        <v>0</v>
      </c>
      <c r="I551" s="1">
        <v>2.1544398961037499E-4</v>
      </c>
      <c r="J551" s="1">
        <v>5.0270264242420796E-4</v>
      </c>
      <c r="K551">
        <v>1</v>
      </c>
    </row>
    <row r="552" spans="1:11" x14ac:dyDescent="0.3">
      <c r="A552">
        <v>550</v>
      </c>
      <c r="B552">
        <v>1.81488203266787E-3</v>
      </c>
      <c r="C552">
        <v>0.40342300396186898</v>
      </c>
      <c r="D552">
        <v>0.17289557312651499</v>
      </c>
      <c r="E552">
        <v>0.29607398156745801</v>
      </c>
      <c r="F552">
        <v>0.12688884924319599</v>
      </c>
      <c r="G552">
        <v>0</v>
      </c>
      <c r="H552">
        <v>0</v>
      </c>
      <c r="I552" s="1">
        <v>2.15577630288886E-4</v>
      </c>
      <c r="J552" s="1">
        <v>5.0301447067406697E-4</v>
      </c>
      <c r="K552">
        <v>1</v>
      </c>
    </row>
    <row r="553" spans="1:11" x14ac:dyDescent="0.3">
      <c r="A553">
        <v>551</v>
      </c>
      <c r="B553">
        <v>1.8115942028985501E-3</v>
      </c>
      <c r="C553">
        <v>0.40324051000623901</v>
      </c>
      <c r="D553">
        <v>0.17281736143124499</v>
      </c>
      <c r="E553">
        <v>0.296256164754155</v>
      </c>
      <c r="F553">
        <v>0.12696692775178001</v>
      </c>
      <c r="G553">
        <v>0</v>
      </c>
      <c r="H553">
        <v>0</v>
      </c>
      <c r="I553" s="1">
        <v>2.1571081697443399E-4</v>
      </c>
      <c r="J553" s="1">
        <v>5.0332523960701305E-4</v>
      </c>
      <c r="K553">
        <v>1</v>
      </c>
    </row>
    <row r="554" spans="1:11" x14ac:dyDescent="0.3">
      <c r="A554">
        <v>552</v>
      </c>
      <c r="B554">
        <v>1.80831826401446E-3</v>
      </c>
      <c r="C554">
        <v>0.403058636003849</v>
      </c>
      <c r="D554">
        <v>0.172739415430221</v>
      </c>
      <c r="E554">
        <v>0.29643772904332999</v>
      </c>
      <c r="F554">
        <v>0.12704474101857</v>
      </c>
      <c r="G554">
        <v>0</v>
      </c>
      <c r="H554">
        <v>0</v>
      </c>
      <c r="I554" s="1">
        <v>2.1584355120928599E-4</v>
      </c>
      <c r="J554" s="1">
        <v>5.0363495282166899E-4</v>
      </c>
      <c r="K554">
        <v>1</v>
      </c>
    </row>
    <row r="555" spans="1:11" x14ac:dyDescent="0.3">
      <c r="A555">
        <v>553</v>
      </c>
      <c r="B555">
        <v>1.8050541516245399E-3</v>
      </c>
      <c r="C555">
        <v>0.40287737984864502</v>
      </c>
      <c r="D555">
        <v>0.17266173422084799</v>
      </c>
      <c r="E555">
        <v>0.296618676537451</v>
      </c>
      <c r="F555">
        <v>0.12712228994462099</v>
      </c>
      <c r="G555">
        <v>0</v>
      </c>
      <c r="H555">
        <v>0</v>
      </c>
      <c r="I555" s="1">
        <v>2.1597583453046999E-4</v>
      </c>
      <c r="J555" s="1">
        <v>5.0394361390443203E-4</v>
      </c>
      <c r="K555">
        <v>1</v>
      </c>
    </row>
    <row r="556" spans="1:11" x14ac:dyDescent="0.3">
      <c r="A556">
        <v>554</v>
      </c>
      <c r="B556">
        <v>1.8018018018018001E-3</v>
      </c>
      <c r="C556">
        <v>0.40269673944172901</v>
      </c>
      <c r="D556">
        <v>0.17258431690359799</v>
      </c>
      <c r="E556">
        <v>0.296799009331842</v>
      </c>
      <c r="F556">
        <v>0.127199575427932</v>
      </c>
      <c r="G556">
        <v>0</v>
      </c>
      <c r="H556">
        <v>0</v>
      </c>
      <c r="I556" s="1">
        <v>2.16107668469793E-4</v>
      </c>
      <c r="J556" s="1">
        <v>5.04251226429517E-4</v>
      </c>
      <c r="K556">
        <v>1</v>
      </c>
    </row>
    <row r="557" spans="1:11" x14ac:dyDescent="0.3">
      <c r="A557">
        <v>555</v>
      </c>
      <c r="B557">
        <v>1.7985611510791301E-3</v>
      </c>
      <c r="C557">
        <v>0.40251671269133199</v>
      </c>
      <c r="D557">
        <v>0.172507162581999</v>
      </c>
      <c r="E557">
        <v>0.29697872951470899</v>
      </c>
      <c r="F557">
        <v>0.12727659836344701</v>
      </c>
      <c r="G557">
        <v>0</v>
      </c>
      <c r="H557">
        <v>0</v>
      </c>
      <c r="I557" s="1">
        <v>2.1623905455385599E-4</v>
      </c>
      <c r="J557" s="1">
        <v>5.0455779395899803E-4</v>
      </c>
      <c r="K557">
        <v>1</v>
      </c>
    </row>
    <row r="558" spans="1:11" x14ac:dyDescent="0.3">
      <c r="A558">
        <v>556</v>
      </c>
      <c r="B558">
        <v>1.79533213644524E-3</v>
      </c>
      <c r="C558">
        <v>0.40233729751279101</v>
      </c>
      <c r="D558">
        <v>0.17243027036262401</v>
      </c>
      <c r="E558">
        <v>0.29715783916716698</v>
      </c>
      <c r="F558">
        <v>0.12735335964307101</v>
      </c>
      <c r="G558">
        <v>0</v>
      </c>
      <c r="H558">
        <v>0</v>
      </c>
      <c r="I558" s="1">
        <v>2.1636999430407601E-4</v>
      </c>
      <c r="J558" s="1">
        <v>5.0486332004284599E-4</v>
      </c>
      <c r="K558">
        <v>1</v>
      </c>
    </row>
    <row r="559" spans="1:11" x14ac:dyDescent="0.3">
      <c r="A559">
        <v>557</v>
      </c>
      <c r="B559">
        <v>1.7921146953405001E-3</v>
      </c>
      <c r="C559">
        <v>0.40215849182852498</v>
      </c>
      <c r="D559">
        <v>0.17235363935508199</v>
      </c>
      <c r="E559">
        <v>0.29733634036325601</v>
      </c>
      <c r="F559">
        <v>0.127429860155681</v>
      </c>
      <c r="G559">
        <v>0</v>
      </c>
      <c r="H559">
        <v>0</v>
      </c>
      <c r="I559" s="1">
        <v>2.1650048923670199E-4</v>
      </c>
      <c r="J559" s="1">
        <v>5.0516780821897205E-4</v>
      </c>
      <c r="K559">
        <v>1</v>
      </c>
    </row>
    <row r="560" spans="1:11" x14ac:dyDescent="0.3">
      <c r="A560">
        <v>558</v>
      </c>
      <c r="B560">
        <v>1.78890876565295E-3</v>
      </c>
      <c r="C560">
        <v>0.40198029356801102</v>
      </c>
      <c r="D560">
        <v>0.17227726867200499</v>
      </c>
      <c r="E560">
        <v>0.29751423516997599</v>
      </c>
      <c r="F560">
        <v>0.12750610078713201</v>
      </c>
      <c r="G560">
        <v>0</v>
      </c>
      <c r="H560">
        <v>0</v>
      </c>
      <c r="I560" s="1">
        <v>2.1663054086283099E-4</v>
      </c>
      <c r="J560" s="1">
        <v>5.0547126201327204E-4</v>
      </c>
      <c r="K560">
        <v>1</v>
      </c>
    </row>
    <row r="561" spans="1:11" x14ac:dyDescent="0.3">
      <c r="A561">
        <v>559</v>
      </c>
      <c r="B561">
        <v>1.78571428571428E-3</v>
      </c>
      <c r="C561">
        <v>0.40180270066776003</v>
      </c>
      <c r="D561">
        <v>0.17220115742903999</v>
      </c>
      <c r="E561">
        <v>0.2976915256473</v>
      </c>
      <c r="F561">
        <v>0.127582082420271</v>
      </c>
      <c r="G561">
        <v>0</v>
      </c>
      <c r="H561">
        <v>0</v>
      </c>
      <c r="I561" s="1">
        <v>2.1676015068842501E-4</v>
      </c>
      <c r="J561" s="1">
        <v>5.0577368493966005E-4</v>
      </c>
      <c r="K561">
        <v>1</v>
      </c>
    </row>
    <row r="562" spans="1:11" x14ac:dyDescent="0.3">
      <c r="A562">
        <v>560</v>
      </c>
      <c r="B562">
        <v>1.7825311942959001E-3</v>
      </c>
      <c r="C562">
        <v>0.40162571107129302</v>
      </c>
      <c r="D562">
        <v>0.17212530474484</v>
      </c>
      <c r="E562">
        <v>0.297868213848207</v>
      </c>
      <c r="F562">
        <v>0.12765780593494599</v>
      </c>
      <c r="G562">
        <v>0</v>
      </c>
      <c r="H562">
        <v>0</v>
      </c>
      <c r="I562" s="1">
        <v>2.16889320214335E-4</v>
      </c>
      <c r="J562" s="1">
        <v>5.0607508050011497E-4</v>
      </c>
      <c r="K562">
        <v>1</v>
      </c>
    </row>
    <row r="563" spans="1:11" x14ac:dyDescent="0.3">
      <c r="A563">
        <v>561</v>
      </c>
      <c r="B563">
        <v>1.7793594306049799E-3</v>
      </c>
      <c r="C563">
        <v>0.40144932272911599</v>
      </c>
      <c r="D563">
        <v>0.172049709741049</v>
      </c>
      <c r="E563">
        <v>0.29804430181870001</v>
      </c>
      <c r="F563">
        <v>0.127733272208014</v>
      </c>
      <c r="G563">
        <v>0</v>
      </c>
      <c r="H563">
        <v>0</v>
      </c>
      <c r="I563" s="1">
        <v>2.1701805093630701E-4</v>
      </c>
      <c r="J563" s="1">
        <v>5.0637545218471804E-4</v>
      </c>
      <c r="K563">
        <v>1</v>
      </c>
    </row>
    <row r="564" spans="1:11" x14ac:dyDescent="0.3">
      <c r="A564">
        <v>562</v>
      </c>
      <c r="B564">
        <v>1.77619893428063E-3</v>
      </c>
      <c r="C564">
        <v>0.401273533598698</v>
      </c>
      <c r="D564">
        <v>0.171974371542299</v>
      </c>
      <c r="E564">
        <v>0.29821979159783102</v>
      </c>
      <c r="F564">
        <v>0.12780848211335599</v>
      </c>
      <c r="G564">
        <v>0</v>
      </c>
      <c r="H564">
        <v>0</v>
      </c>
      <c r="I564" s="1">
        <v>2.1714634434501199E-4</v>
      </c>
      <c r="J564" s="1">
        <v>5.06674803471696E-4</v>
      </c>
      <c r="K564">
        <v>1</v>
      </c>
    </row>
    <row r="565" spans="1:11" x14ac:dyDescent="0.3">
      <c r="A565">
        <v>563</v>
      </c>
      <c r="B565">
        <v>1.77304964539007E-3</v>
      </c>
      <c r="C565">
        <v>0.40109834164444702</v>
      </c>
      <c r="D565">
        <v>0.171899289276191</v>
      </c>
      <c r="E565">
        <v>0.298394685217726</v>
      </c>
      <c r="F565">
        <v>0.127883436521882</v>
      </c>
      <c r="G565">
        <v>0</v>
      </c>
      <c r="H565">
        <v>0</v>
      </c>
      <c r="I565" s="1">
        <v>2.1727420192605299E-4</v>
      </c>
      <c r="J565" s="1">
        <v>5.0697313782745699E-4</v>
      </c>
      <c r="K565">
        <v>1</v>
      </c>
    </row>
    <row r="566" spans="1:11" x14ac:dyDescent="0.3">
      <c r="A566">
        <v>564</v>
      </c>
      <c r="B566">
        <v>1.7699115044247701E-3</v>
      </c>
      <c r="C566">
        <v>0.400923744837686</v>
      </c>
      <c r="D566">
        <v>0.17182446207329399</v>
      </c>
      <c r="E566">
        <v>0.29856898470360799</v>
      </c>
      <c r="F566">
        <v>0.12795813630154601</v>
      </c>
      <c r="G566">
        <v>0</v>
      </c>
      <c r="H566">
        <v>0</v>
      </c>
      <c r="I566" s="1">
        <v>2.17401625159987E-4</v>
      </c>
      <c r="J566" s="1">
        <v>5.0727045870663701E-4</v>
      </c>
      <c r="K566">
        <v>1</v>
      </c>
    </row>
    <row r="567" spans="1:11" x14ac:dyDescent="0.3">
      <c r="A567">
        <v>565</v>
      </c>
      <c r="B567">
        <v>1.76678445229681E-3</v>
      </c>
      <c r="C567">
        <v>0.40074974115662998</v>
      </c>
      <c r="D567">
        <v>0.17174988906712699</v>
      </c>
      <c r="E567">
        <v>0.29874269207381898</v>
      </c>
      <c r="F567">
        <v>0.12803258231735101</v>
      </c>
      <c r="G567">
        <v>0</v>
      </c>
      <c r="H567">
        <v>0</v>
      </c>
      <c r="I567" s="1">
        <v>2.1752861552234201E-4</v>
      </c>
      <c r="J567" s="1">
        <v>5.0756676955213196E-4</v>
      </c>
      <c r="K567">
        <v>1</v>
      </c>
    </row>
    <row r="568" spans="1:11" x14ac:dyDescent="0.3">
      <c r="A568">
        <v>566</v>
      </c>
      <c r="B568">
        <v>1.76366843033509E-3</v>
      </c>
      <c r="C568">
        <v>0.400576328586361</v>
      </c>
      <c r="D568">
        <v>0.17167556939415399</v>
      </c>
      <c r="E568">
        <v>0.29891580933984402</v>
      </c>
      <c r="F568">
        <v>0.12810677543136201</v>
      </c>
      <c r="G568">
        <v>0</v>
      </c>
      <c r="H568">
        <v>0</v>
      </c>
      <c r="I568" s="1">
        <v>2.17655174483633E-4</v>
      </c>
      <c r="J568" s="1">
        <v>5.07862073795145E-4</v>
      </c>
      <c r="K568">
        <v>1</v>
      </c>
    </row>
    <row r="569" spans="1:11" x14ac:dyDescent="0.3">
      <c r="A569">
        <v>567</v>
      </c>
      <c r="B569">
        <v>1.76056338028169E-3</v>
      </c>
      <c r="C569">
        <v>0.40040350511880701</v>
      </c>
      <c r="D569">
        <v>0.17160150219377401</v>
      </c>
      <c r="E569">
        <v>0.29908833850633798</v>
      </c>
      <c r="F569">
        <v>0.12818071650271601</v>
      </c>
      <c r="G569">
        <v>0</v>
      </c>
      <c r="H569">
        <v>0</v>
      </c>
      <c r="I569" s="1">
        <v>2.1778130350938099E-4</v>
      </c>
      <c r="J569" s="1">
        <v>5.0815637485522298E-4</v>
      </c>
      <c r="K569">
        <v>1</v>
      </c>
    </row>
    <row r="570" spans="1:11" x14ac:dyDescent="0.3">
      <c r="A570">
        <v>568</v>
      </c>
      <c r="B570">
        <v>1.7574692442882201E-3</v>
      </c>
      <c r="C570">
        <v>0.40023126875271797</v>
      </c>
      <c r="D570">
        <v>0.171527686608308</v>
      </c>
      <c r="E570">
        <v>0.29926028157114198</v>
      </c>
      <c r="F570">
        <v>0.128254406387632</v>
      </c>
      <c r="G570">
        <v>0</v>
      </c>
      <c r="H570">
        <v>0</v>
      </c>
      <c r="I570" s="1">
        <v>2.17907004060125E-4</v>
      </c>
      <c r="J570" s="1">
        <v>5.0844967614029296E-4</v>
      </c>
      <c r="K570">
        <v>1</v>
      </c>
    </row>
    <row r="571" spans="1:11" x14ac:dyDescent="0.3">
      <c r="A571">
        <v>569</v>
      </c>
      <c r="B571">
        <v>1.7543859649122801E-3</v>
      </c>
      <c r="C571">
        <v>0.40005961749364199</v>
      </c>
      <c r="D571">
        <v>0.17145412178298899</v>
      </c>
      <c r="E571">
        <v>0.29943164052531202</v>
      </c>
      <c r="F571">
        <v>0.12832784593941901</v>
      </c>
      <c r="G571">
        <v>0</v>
      </c>
      <c r="H571">
        <v>0</v>
      </c>
      <c r="I571" s="1">
        <v>2.1803227759144701E-4</v>
      </c>
      <c r="J571" s="1">
        <v>5.0874198104670996E-4</v>
      </c>
      <c r="K571">
        <v>1</v>
      </c>
    </row>
    <row r="572" spans="1:11" x14ac:dyDescent="0.3">
      <c r="A572">
        <v>570</v>
      </c>
      <c r="B572">
        <v>1.75131348511383E-3</v>
      </c>
      <c r="C572">
        <v>0.399888549353901</v>
      </c>
      <c r="D572">
        <v>0.171380806865957</v>
      </c>
      <c r="E572">
        <v>0.29960241735314003</v>
      </c>
      <c r="F572">
        <v>0.12840103600848801</v>
      </c>
      <c r="G572">
        <v>0</v>
      </c>
      <c r="H572">
        <v>0</v>
      </c>
      <c r="I572" s="1">
        <v>2.1815712555397999E-4</v>
      </c>
      <c r="J572" s="1">
        <v>5.0903329295928605E-4</v>
      </c>
      <c r="K572">
        <v>1</v>
      </c>
    </row>
    <row r="573" spans="1:11" x14ac:dyDescent="0.3">
      <c r="A573">
        <v>571</v>
      </c>
      <c r="B573">
        <v>1.74825174825174E-3</v>
      </c>
      <c r="C573">
        <v>0.39971806235257201</v>
      </c>
      <c r="D573">
        <v>0.171307741008245</v>
      </c>
      <c r="E573">
        <v>0.29977261403217698</v>
      </c>
      <c r="F573">
        <v>0.128473977442361</v>
      </c>
      <c r="G573">
        <v>0</v>
      </c>
      <c r="H573">
        <v>0</v>
      </c>
      <c r="I573" s="1">
        <v>2.18281549393431E-4</v>
      </c>
      <c r="J573" s="1">
        <v>5.0932361525133903E-4</v>
      </c>
      <c r="K573">
        <v>1</v>
      </c>
    </row>
    <row r="574" spans="1:11" x14ac:dyDescent="0.3">
      <c r="A574">
        <v>572</v>
      </c>
      <c r="B574">
        <v>1.7452006980802699E-3</v>
      </c>
      <c r="C574">
        <v>0.39954815451546</v>
      </c>
      <c r="D574">
        <v>0.171234923363768</v>
      </c>
      <c r="E574">
        <v>0.29994223253325603</v>
      </c>
      <c r="F574">
        <v>0.12854667108568099</v>
      </c>
      <c r="G574">
        <v>0</v>
      </c>
      <c r="H574">
        <v>0</v>
      </c>
      <c r="I574" s="1">
        <v>2.1840555055059499E-4</v>
      </c>
      <c r="J574" s="1">
        <v>5.0961295128472298E-4</v>
      </c>
      <c r="K574">
        <v>1</v>
      </c>
    </row>
    <row r="575" spans="1:11" x14ac:dyDescent="0.3">
      <c r="A575">
        <v>573</v>
      </c>
      <c r="B575">
        <v>1.74216027874564E-3</v>
      </c>
      <c r="C575">
        <v>0.39937882387507501</v>
      </c>
      <c r="D575">
        <v>0.17116235308931799</v>
      </c>
      <c r="E575">
        <v>0.30011127482051497</v>
      </c>
      <c r="F575">
        <v>0.128619117780221</v>
      </c>
      <c r="G575">
        <v>0</v>
      </c>
      <c r="H575">
        <v>0</v>
      </c>
      <c r="I575" s="1">
        <v>2.1852913046137499E-4</v>
      </c>
      <c r="J575" s="1">
        <v>5.0990130440987502E-4</v>
      </c>
      <c r="K575">
        <v>1</v>
      </c>
    </row>
    <row r="576" spans="1:11" x14ac:dyDescent="0.3">
      <c r="A576">
        <v>574</v>
      </c>
      <c r="B576">
        <v>1.7391304347826001E-3</v>
      </c>
      <c r="C576">
        <v>0.39921006847061402</v>
      </c>
      <c r="D576">
        <v>0.17109002934454901</v>
      </c>
      <c r="E576">
        <v>0.30027974285142001</v>
      </c>
      <c r="F576">
        <v>0.128691318364894</v>
      </c>
      <c r="G576">
        <v>0</v>
      </c>
      <c r="H576">
        <v>0</v>
      </c>
      <c r="I576" s="1">
        <v>2.1865229055679201E-4</v>
      </c>
      <c r="J576" s="1">
        <v>5.1018867796584998E-4</v>
      </c>
      <c r="K576">
        <v>1</v>
      </c>
    </row>
    <row r="577" spans="1:11" x14ac:dyDescent="0.3">
      <c r="A577">
        <v>575</v>
      </c>
      <c r="B577">
        <v>1.7361111111111099E-3</v>
      </c>
      <c r="C577">
        <v>0.39904188634793297</v>
      </c>
      <c r="D577">
        <v>0.171017951291971</v>
      </c>
      <c r="E577">
        <v>0.30044763857678602</v>
      </c>
      <c r="F577">
        <v>0.12876327367576501</v>
      </c>
      <c r="G577">
        <v>0</v>
      </c>
      <c r="H577">
        <v>0</v>
      </c>
      <c r="I577" s="1">
        <v>2.1877503226300899E-4</v>
      </c>
      <c r="J577" s="1">
        <v>5.1047507528035599E-4</v>
      </c>
      <c r="K577">
        <v>1</v>
      </c>
    </row>
    <row r="578" spans="1:11" x14ac:dyDescent="0.3">
      <c r="A578">
        <v>576</v>
      </c>
      <c r="B578">
        <v>1.73310225303292E-3</v>
      </c>
      <c r="C578">
        <v>0.39887427555952798</v>
      </c>
      <c r="D578">
        <v>0.17094611809693999</v>
      </c>
      <c r="E578">
        <v>0.300614963940803</v>
      </c>
      <c r="F578">
        <v>0.12883498454605799</v>
      </c>
      <c r="G578">
        <v>0</v>
      </c>
      <c r="H578">
        <v>0</v>
      </c>
      <c r="I578" s="1">
        <v>2.18897357001343E-4</v>
      </c>
      <c r="J578" s="1">
        <v>5.1076049966980095E-4</v>
      </c>
      <c r="K578">
        <v>1</v>
      </c>
    </row>
    <row r="579" spans="1:11" x14ac:dyDescent="0.3">
      <c r="A579">
        <v>577</v>
      </c>
      <c r="B579">
        <v>1.7301038062283701E-3</v>
      </c>
      <c r="C579">
        <v>0.39870723416450798</v>
      </c>
      <c r="D579">
        <v>0.17087452892764601</v>
      </c>
      <c r="E579">
        <v>0.30078172088105298</v>
      </c>
      <c r="F579">
        <v>0.128906451806165</v>
      </c>
      <c r="G579">
        <v>0</v>
      </c>
      <c r="H579">
        <v>0</v>
      </c>
      <c r="I579" s="1">
        <v>2.1901926618828101E-4</v>
      </c>
      <c r="J579" s="1">
        <v>5.1104495443932401E-4</v>
      </c>
      <c r="K579">
        <v>1</v>
      </c>
    </row>
    <row r="580" spans="1:11" x14ac:dyDescent="0.3">
      <c r="A580">
        <v>578</v>
      </c>
      <c r="B580">
        <v>1.72711571675302E-3</v>
      </c>
      <c r="C580">
        <v>0.39854076022857798</v>
      </c>
      <c r="D580">
        <v>0.17080318295510499</v>
      </c>
      <c r="E580">
        <v>0.30094791132853899</v>
      </c>
      <c r="F580">
        <v>0.128977676283659</v>
      </c>
      <c r="G580">
        <v>0</v>
      </c>
      <c r="H580">
        <v>0</v>
      </c>
      <c r="I580" s="1">
        <v>2.19140761235501E-4</v>
      </c>
      <c r="J580" s="1">
        <v>5.1132844288283698E-4</v>
      </c>
      <c r="K580">
        <v>1</v>
      </c>
    </row>
    <row r="581" spans="1:11" x14ac:dyDescent="0.3">
      <c r="A581">
        <v>579</v>
      </c>
      <c r="B581">
        <v>1.7241379310344799E-3</v>
      </c>
      <c r="C581">
        <v>0.398374851824014</v>
      </c>
      <c r="D581">
        <v>0.17073207935314899</v>
      </c>
      <c r="E581">
        <v>0.30111353720770301</v>
      </c>
      <c r="F581">
        <v>0.12904865880330099</v>
      </c>
      <c r="G581">
        <v>0</v>
      </c>
      <c r="H581">
        <v>0</v>
      </c>
      <c r="I581" s="1">
        <v>2.19261843549884E-4</v>
      </c>
      <c r="J581" s="1">
        <v>5.1161096828306301E-4</v>
      </c>
      <c r="K581">
        <v>1</v>
      </c>
    </row>
    <row r="582" spans="1:11" x14ac:dyDescent="0.3">
      <c r="A582">
        <v>580</v>
      </c>
      <c r="B582">
        <v>1.72117039586919E-3</v>
      </c>
      <c r="C582">
        <v>0.39820950702963998</v>
      </c>
      <c r="D582">
        <v>0.17066121729841699</v>
      </c>
      <c r="E582">
        <v>0.301278600436449</v>
      </c>
      <c r="F582">
        <v>0.12911940018704901</v>
      </c>
      <c r="G582">
        <v>0</v>
      </c>
      <c r="H582">
        <v>0</v>
      </c>
      <c r="I582" s="1">
        <v>2.1938251453352999E-4</v>
      </c>
      <c r="J582" s="1">
        <v>5.11892533911571E-4</v>
      </c>
      <c r="K582">
        <v>1</v>
      </c>
    </row>
    <row r="583" spans="1:11" x14ac:dyDescent="0.3">
      <c r="A583">
        <v>581</v>
      </c>
      <c r="B583">
        <v>1.7182130584192401E-3</v>
      </c>
      <c r="C583">
        <v>0.39804472393080598</v>
      </c>
      <c r="D583">
        <v>0.17059059597034501</v>
      </c>
      <c r="E583">
        <v>0.301443102926166</v>
      </c>
      <c r="F583">
        <v>0.12918990125407101</v>
      </c>
      <c r="G583">
        <v>0</v>
      </c>
      <c r="H583">
        <v>0</v>
      </c>
      <c r="I583" s="1">
        <v>2.19502775583779E-4</v>
      </c>
      <c r="J583" s="1">
        <v>5.1217314302881795E-4</v>
      </c>
      <c r="K583">
        <v>1</v>
      </c>
    </row>
    <row r="584" spans="1:11" x14ac:dyDescent="0.3">
      <c r="A584">
        <v>582</v>
      </c>
      <c r="B584">
        <v>1.71526586620926E-3</v>
      </c>
      <c r="C584">
        <v>0.39788050061936597</v>
      </c>
      <c r="D584">
        <v>0.17052021455115701</v>
      </c>
      <c r="E584">
        <v>0.30160704658175003</v>
      </c>
      <c r="F584">
        <v>0.12926016282075001</v>
      </c>
      <c r="G584">
        <v>0</v>
      </c>
      <c r="H584">
        <v>0</v>
      </c>
      <c r="I584" s="1">
        <v>2.1962262809322101E-4</v>
      </c>
      <c r="J584" s="1">
        <v>5.12452798884184E-4</v>
      </c>
      <c r="K584">
        <v>1</v>
      </c>
    </row>
    <row r="585" spans="1:11" x14ac:dyDescent="0.3">
      <c r="A585">
        <v>583</v>
      </c>
      <c r="B585">
        <v>1.71232876712328E-3</v>
      </c>
      <c r="C585">
        <v>0.39771683519365902</v>
      </c>
      <c r="D585">
        <v>0.17045007222585301</v>
      </c>
      <c r="E585">
        <v>0.30177043330162601</v>
      </c>
      <c r="F585">
        <v>0.12933018570069599</v>
      </c>
      <c r="G585">
        <v>0</v>
      </c>
      <c r="H585">
        <v>0</v>
      </c>
      <c r="I585" s="1">
        <v>2.19742073449719E-4</v>
      </c>
      <c r="J585" s="1">
        <v>5.1273150471601095E-4</v>
      </c>
      <c r="K585">
        <v>1</v>
      </c>
    </row>
    <row r="586" spans="1:11" x14ac:dyDescent="0.3">
      <c r="A586">
        <v>584</v>
      </c>
      <c r="B586">
        <v>1.7094017094017001E-3</v>
      </c>
      <c r="C586">
        <v>0.39755372575848003</v>
      </c>
      <c r="D586">
        <v>0.170380168182206</v>
      </c>
      <c r="E586">
        <v>0.30193326497776901</v>
      </c>
      <c r="F586">
        <v>0.12939997070475801</v>
      </c>
      <c r="G586">
        <v>0</v>
      </c>
      <c r="H586">
        <v>0</v>
      </c>
      <c r="I586" s="1">
        <v>2.1986111303641699E-4</v>
      </c>
      <c r="J586" s="1">
        <v>5.1300926375164003E-4</v>
      </c>
      <c r="K586">
        <v>1</v>
      </c>
    </row>
    <row r="587" spans="1:11" x14ac:dyDescent="0.3">
      <c r="A587">
        <v>585</v>
      </c>
      <c r="B587">
        <v>1.7064846416382201E-3</v>
      </c>
      <c r="C587">
        <v>0.397391170425066</v>
      </c>
      <c r="D587">
        <v>0.17031050161074199</v>
      </c>
      <c r="E587">
        <v>0.30209554349572698</v>
      </c>
      <c r="F587">
        <v>0.12946951864102599</v>
      </c>
      <c r="G587">
        <v>0</v>
      </c>
      <c r="H587">
        <v>0</v>
      </c>
      <c r="I587" s="1">
        <v>2.1997974823176301E-4</v>
      </c>
      <c r="J587" s="1">
        <v>5.1328607920744698E-4</v>
      </c>
      <c r="K587">
        <v>1</v>
      </c>
    </row>
    <row r="588" spans="1:11" x14ac:dyDescent="0.3">
      <c r="A588">
        <v>586</v>
      </c>
      <c r="B588">
        <v>1.7035775127768301E-3</v>
      </c>
      <c r="C588">
        <v>0.397229167311068</v>
      </c>
      <c r="D588">
        <v>0.17024107170474301</v>
      </c>
      <c r="E588">
        <v>0.30225727073464398</v>
      </c>
      <c r="F588">
        <v>0.129538830314847</v>
      </c>
      <c r="G588">
        <v>0</v>
      </c>
      <c r="H588">
        <v>0</v>
      </c>
      <c r="I588" s="1">
        <v>2.20097980409521E-4</v>
      </c>
      <c r="J588" s="1">
        <v>5.1356195428888397E-4</v>
      </c>
      <c r="K588">
        <v>1</v>
      </c>
    </row>
    <row r="589" spans="1:11" x14ac:dyDescent="0.3">
      <c r="A589">
        <v>587</v>
      </c>
      <c r="B589">
        <v>1.70068027210884E-3</v>
      </c>
      <c r="C589">
        <v>0.39706771454053102</v>
      </c>
      <c r="D589">
        <v>0.17017187766022701</v>
      </c>
      <c r="E589">
        <v>0.30241844856727801</v>
      </c>
      <c r="F589">
        <v>0.129607906528833</v>
      </c>
      <c r="G589">
        <v>0</v>
      </c>
      <c r="H589">
        <v>0</v>
      </c>
      <c r="I589" s="1">
        <v>2.2021581093879E-4</v>
      </c>
      <c r="J589" s="1">
        <v>5.1383689219051205E-4</v>
      </c>
      <c r="K589">
        <v>1</v>
      </c>
    </row>
    <row r="590" spans="1:11" x14ac:dyDescent="0.3">
      <c r="A590">
        <v>588</v>
      </c>
      <c r="B590">
        <v>1.6977928692699399E-3</v>
      </c>
      <c r="C590">
        <v>0.39690681024387697</v>
      </c>
      <c r="D590">
        <v>0.17010291867594701</v>
      </c>
      <c r="E590">
        <v>0.302579078860027</v>
      </c>
      <c r="F590">
        <v>0.129676748082869</v>
      </c>
      <c r="G590">
        <v>0</v>
      </c>
      <c r="H590">
        <v>0</v>
      </c>
      <c r="I590" s="1">
        <v>2.20333241184016E-4</v>
      </c>
      <c r="J590" s="1">
        <v>5.1411089609603897E-4</v>
      </c>
      <c r="K590">
        <v>1</v>
      </c>
    </row>
    <row r="591" spans="1:11" x14ac:dyDescent="0.3">
      <c r="A591">
        <v>589</v>
      </c>
      <c r="B591">
        <v>1.6949152542372801E-3</v>
      </c>
      <c r="C591">
        <v>0.396746452557874</v>
      </c>
      <c r="D591">
        <v>0.17003419395337399</v>
      </c>
      <c r="E591">
        <v>0.30273916347294799</v>
      </c>
      <c r="F591">
        <v>0.12974535577412</v>
      </c>
      <c r="G591">
        <v>0</v>
      </c>
      <c r="H591">
        <v>0</v>
      </c>
      <c r="I591" s="1">
        <v>2.2045027250501101E-4</v>
      </c>
      <c r="J591" s="1">
        <v>5.1438396917835897E-4</v>
      </c>
      <c r="K591">
        <v>1</v>
      </c>
    </row>
    <row r="592" spans="1:11" x14ac:dyDescent="0.3">
      <c r="A592">
        <v>590</v>
      </c>
      <c r="B592">
        <v>1.6920473773265601E-3</v>
      </c>
      <c r="C592">
        <v>0.39658663962562302</v>
      </c>
      <c r="D592">
        <v>0.169965702696695</v>
      </c>
      <c r="E592">
        <v>0.302898704259778</v>
      </c>
      <c r="F592">
        <v>0.12981373039704699</v>
      </c>
      <c r="G592">
        <v>0</v>
      </c>
      <c r="H592">
        <v>0</v>
      </c>
      <c r="I592" s="1">
        <v>2.2056690625696601E-4</v>
      </c>
      <c r="J592" s="1">
        <v>5.1465611459958801E-4</v>
      </c>
      <c r="K592">
        <v>1</v>
      </c>
    </row>
    <row r="593" spans="1:11" x14ac:dyDescent="0.3">
      <c r="A593">
        <v>591</v>
      </c>
      <c r="B593">
        <v>1.68918918918918E-3</v>
      </c>
      <c r="C593">
        <v>0.39642736959653102</v>
      </c>
      <c r="D593">
        <v>0.169897444112799</v>
      </c>
      <c r="E593">
        <v>0.30305770306795798</v>
      </c>
      <c r="F593">
        <v>0.12988187274341001</v>
      </c>
      <c r="G593">
        <v>0</v>
      </c>
      <c r="H593">
        <v>0</v>
      </c>
      <c r="I593" s="1">
        <v>2.2068314379047001E-4</v>
      </c>
      <c r="J593" s="1">
        <v>5.1492733551109795E-4</v>
      </c>
      <c r="K593">
        <v>1</v>
      </c>
    </row>
    <row r="594" spans="1:11" x14ac:dyDescent="0.3">
      <c r="A594">
        <v>592</v>
      </c>
      <c r="B594">
        <v>1.6863406408094399E-3</v>
      </c>
      <c r="C594">
        <v>0.39626864062629402</v>
      </c>
      <c r="D594">
        <v>0.169829417411269</v>
      </c>
      <c r="E594">
        <v>0.30321616173865301</v>
      </c>
      <c r="F594">
        <v>0.12994978360227899</v>
      </c>
      <c r="G594">
        <v>0</v>
      </c>
      <c r="H594">
        <v>0</v>
      </c>
      <c r="I594" s="1">
        <v>2.20798986451524E-4</v>
      </c>
      <c r="J594" s="1">
        <v>5.1519763505355695E-4</v>
      </c>
      <c r="K594">
        <v>1</v>
      </c>
    </row>
    <row r="595" spans="1:11" x14ac:dyDescent="0.3">
      <c r="A595">
        <v>593</v>
      </c>
      <c r="B595">
        <v>1.68350168350168E-3</v>
      </c>
      <c r="C595">
        <v>0.39611045087687102</v>
      </c>
      <c r="D595">
        <v>0.16976162180437299</v>
      </c>
      <c r="E595">
        <v>0.30337408210677203</v>
      </c>
      <c r="F595">
        <v>0.130017463760045</v>
      </c>
      <c r="G595">
        <v>0</v>
      </c>
      <c r="H595">
        <v>0</v>
      </c>
      <c r="I595" s="1">
        <v>2.2091443558155499E-4</v>
      </c>
      <c r="J595" s="1">
        <v>5.1546701635696204E-4</v>
      </c>
      <c r="K595">
        <v>1</v>
      </c>
    </row>
    <row r="596" spans="1:11" x14ac:dyDescent="0.3">
      <c r="A596">
        <v>594</v>
      </c>
      <c r="B596">
        <v>1.6806722689075601E-3</v>
      </c>
      <c r="C596">
        <v>0.39595279851646697</v>
      </c>
      <c r="D596">
        <v>0.16969405650705699</v>
      </c>
      <c r="E596">
        <v>0.30353146600099301</v>
      </c>
      <c r="F596">
        <v>0.13008491400042499</v>
      </c>
      <c r="G596">
        <v>0</v>
      </c>
      <c r="H596">
        <v>0</v>
      </c>
      <c r="I596" s="1">
        <v>2.2102949251743301E-4</v>
      </c>
      <c r="J596" s="1">
        <v>5.1573548254067899E-4</v>
      </c>
      <c r="K596">
        <v>1</v>
      </c>
    </row>
    <row r="597" spans="1:11" x14ac:dyDescent="0.3">
      <c r="A597">
        <v>595</v>
      </c>
      <c r="B597">
        <v>1.6778523489932801E-3</v>
      </c>
      <c r="C597">
        <v>0.39579568171950702</v>
      </c>
      <c r="D597">
        <v>0.169626720736931</v>
      </c>
      <c r="E597">
        <v>0.30368831524377998</v>
      </c>
      <c r="F597">
        <v>0.13015213510447701</v>
      </c>
      <c r="G597">
        <v>0</v>
      </c>
      <c r="H597">
        <v>0</v>
      </c>
      <c r="I597" s="1">
        <v>2.21144158591489E-4</v>
      </c>
      <c r="J597" s="1">
        <v>5.1600303671347505E-4</v>
      </c>
      <c r="K597">
        <v>1</v>
      </c>
    </row>
    <row r="598" spans="1:11" x14ac:dyDescent="0.3">
      <c r="A598">
        <v>596</v>
      </c>
      <c r="B598">
        <v>1.6750418760468999E-3</v>
      </c>
      <c r="C598">
        <v>0.395639098666622</v>
      </c>
      <c r="D598">
        <v>0.16955961371426601</v>
      </c>
      <c r="E598">
        <v>0.30384463165140502</v>
      </c>
      <c r="F598">
        <v>0.130219127850602</v>
      </c>
      <c r="G598">
        <v>0</v>
      </c>
      <c r="H598">
        <v>0</v>
      </c>
      <c r="I598" s="1">
        <v>2.21258435131525E-4</v>
      </c>
      <c r="J598" s="1">
        <v>5.1626968197355898E-4</v>
      </c>
      <c r="K598">
        <v>1</v>
      </c>
    </row>
    <row r="599" spans="1:11" x14ac:dyDescent="0.3">
      <c r="A599">
        <v>597</v>
      </c>
      <c r="B599">
        <v>1.6722408026755801E-3</v>
      </c>
      <c r="C599">
        <v>0.39548304754461899</v>
      </c>
      <c r="D599">
        <v>0.16949273466197901</v>
      </c>
      <c r="E599">
        <v>0.30400041703397301</v>
      </c>
      <c r="F599">
        <v>0.13028589301456001</v>
      </c>
      <c r="G599">
        <v>0</v>
      </c>
      <c r="H599">
        <v>0</v>
      </c>
      <c r="I599" s="1">
        <v>2.21372323460834E-4</v>
      </c>
      <c r="J599" s="1">
        <v>5.1653542140861302E-4</v>
      </c>
      <c r="K599">
        <v>1</v>
      </c>
    </row>
    <row r="600" spans="1:11" x14ac:dyDescent="0.3">
      <c r="A600">
        <v>598</v>
      </c>
      <c r="B600">
        <v>1.6694490818030001E-3</v>
      </c>
      <c r="C600">
        <v>0.39532752654646802</v>
      </c>
      <c r="D600">
        <v>0.16942608280562901</v>
      </c>
      <c r="E600">
        <v>0.30415567319543702</v>
      </c>
      <c r="F600">
        <v>0.130352431369473</v>
      </c>
      <c r="G600">
        <v>0</v>
      </c>
      <c r="H600">
        <v>0</v>
      </c>
      <c r="I600" s="1">
        <v>2.2148582489821199E-4</v>
      </c>
      <c r="J600" s="1">
        <v>5.1680025809582898E-4</v>
      </c>
      <c r="K600">
        <v>1</v>
      </c>
    </row>
    <row r="601" spans="1:11" x14ac:dyDescent="0.3">
      <c r="A601">
        <v>599</v>
      </c>
      <c r="B601">
        <v>1.6666666666666601E-3</v>
      </c>
      <c r="C601">
        <v>0.39517253387127599</v>
      </c>
      <c r="D601">
        <v>0.169359657373404</v>
      </c>
      <c r="E601">
        <v>0.30431040193362202</v>
      </c>
      <c r="F601">
        <v>0.130418743685838</v>
      </c>
      <c r="G601">
        <v>0</v>
      </c>
      <c r="H601">
        <v>0</v>
      </c>
      <c r="I601" s="1">
        <v>2.2159894075797799E-4</v>
      </c>
      <c r="J601" s="1">
        <v>5.1706419510194797E-4</v>
      </c>
      <c r="K601">
        <v>1</v>
      </c>
    </row>
    <row r="602" spans="1:11" x14ac:dyDescent="0.3">
      <c r="A602">
        <v>600</v>
      </c>
      <c r="B602">
        <v>1.6638935108153001E-3</v>
      </c>
      <c r="C602">
        <v>0.39501806772426901</v>
      </c>
      <c r="D602">
        <v>0.169293457596115</v>
      </c>
      <c r="E602">
        <v>0.30446460504024803</v>
      </c>
      <c r="F602">
        <v>0.130484830731535</v>
      </c>
      <c r="G602">
        <v>0</v>
      </c>
      <c r="H602">
        <v>0</v>
      </c>
      <c r="I602" s="1">
        <v>2.2171167234998201E-4</v>
      </c>
      <c r="J602" s="1">
        <v>5.17327235483291E-4</v>
      </c>
      <c r="K602">
        <v>1</v>
      </c>
    </row>
    <row r="603" spans="1:11" x14ac:dyDescent="0.3">
      <c r="A603">
        <v>601</v>
      </c>
      <c r="B603">
        <v>1.6611295681063099E-3</v>
      </c>
      <c r="C603">
        <v>0.39486412631676798</v>
      </c>
      <c r="D603">
        <v>0.16922748270718599</v>
      </c>
      <c r="E603">
        <v>0.30461828430094601</v>
      </c>
      <c r="F603">
        <v>0.130550693271834</v>
      </c>
      <c r="G603">
        <v>0</v>
      </c>
      <c r="H603">
        <v>0</v>
      </c>
      <c r="I603" s="1">
        <v>2.2182402097962699E-4</v>
      </c>
      <c r="J603" s="1">
        <v>5.1758938228579703E-4</v>
      </c>
      <c r="K603">
        <v>1</v>
      </c>
    </row>
    <row r="604" spans="1:11" x14ac:dyDescent="0.3">
      <c r="A604">
        <v>602</v>
      </c>
      <c r="B604">
        <v>1.6583747927031501E-3</v>
      </c>
      <c r="C604">
        <v>0.39471070786617302</v>
      </c>
      <c r="D604">
        <v>0.169161731942645</v>
      </c>
      <c r="E604">
        <v>0.30477144149528201</v>
      </c>
      <c r="F604">
        <v>0.13061633206940601</v>
      </c>
      <c r="G604">
        <v>0</v>
      </c>
      <c r="H604">
        <v>0</v>
      </c>
      <c r="I604" s="1">
        <v>2.2193598794788201E-4</v>
      </c>
      <c r="J604" s="1">
        <v>5.1785063854505801E-4</v>
      </c>
      <c r="K604">
        <v>1</v>
      </c>
    </row>
    <row r="605" spans="1:11" x14ac:dyDescent="0.3">
      <c r="A605">
        <v>603</v>
      </c>
      <c r="B605">
        <v>1.6556291390728401E-3</v>
      </c>
      <c r="C605">
        <v>0.39455781059593897</v>
      </c>
      <c r="D605">
        <v>0.16909620454111601</v>
      </c>
      <c r="E605">
        <v>0.30492407839677499</v>
      </c>
      <c r="F605">
        <v>0.13068174788433201</v>
      </c>
      <c r="G605">
        <v>0</v>
      </c>
      <c r="H605">
        <v>0</v>
      </c>
      <c r="I605" s="1">
        <v>2.22047574551294E-4</v>
      </c>
      <c r="J605" s="1">
        <v>5.18111007286352E-4</v>
      </c>
      <c r="K605">
        <v>1</v>
      </c>
    </row>
    <row r="606" spans="1:11" x14ac:dyDescent="0.3">
      <c r="A606">
        <v>604</v>
      </c>
      <c r="B606">
        <v>1.6528925619834699E-3</v>
      </c>
      <c r="C606">
        <v>0.39440543273555401</v>
      </c>
      <c r="D606">
        <v>0.169030899743808</v>
      </c>
      <c r="E606">
        <v>0.30507619677292203</v>
      </c>
      <c r="F606">
        <v>0.13074694147410901</v>
      </c>
      <c r="G606">
        <v>0</v>
      </c>
      <c r="H606">
        <v>0</v>
      </c>
      <c r="I606" s="1">
        <v>2.2215878208200601E-4</v>
      </c>
      <c r="J606" s="1">
        <v>5.1837049152468205E-4</v>
      </c>
      <c r="K606">
        <v>1</v>
      </c>
    </row>
    <row r="607" spans="1:11" x14ac:dyDescent="0.3">
      <c r="A607">
        <v>605</v>
      </c>
      <c r="B607">
        <v>1.65016501650165E-3</v>
      </c>
      <c r="C607">
        <v>0.39425357252052201</v>
      </c>
      <c r="D607">
        <v>0.16896581679450901</v>
      </c>
      <c r="E607">
        <v>0.30522779838521302</v>
      </c>
      <c r="F607">
        <v>0.13081191359366301</v>
      </c>
      <c r="G607">
        <v>0</v>
      </c>
      <c r="H607">
        <v>0</v>
      </c>
      <c r="I607" s="1">
        <v>2.22269611827774E-4</v>
      </c>
      <c r="J607" s="1">
        <v>5.1862909426480695E-4</v>
      </c>
      <c r="K607">
        <v>1</v>
      </c>
    </row>
    <row r="608" spans="1:11" x14ac:dyDescent="0.3">
      <c r="A608">
        <v>606</v>
      </c>
      <c r="B608">
        <v>1.6474464579901099E-3</v>
      </c>
      <c r="C608">
        <v>0.39410222819234297</v>
      </c>
      <c r="D608">
        <v>0.16890095493957499</v>
      </c>
      <c r="E608">
        <v>0.305378884989156</v>
      </c>
      <c r="F608">
        <v>0.130876664995352</v>
      </c>
      <c r="G608">
        <v>0</v>
      </c>
      <c r="H608">
        <v>0</v>
      </c>
      <c r="I608" s="1">
        <v>2.2238006507197699E-4</v>
      </c>
      <c r="J608" s="1">
        <v>5.1888681850127997E-4</v>
      </c>
      <c r="K608">
        <v>1</v>
      </c>
    </row>
    <row r="609" spans="1:11" x14ac:dyDescent="0.3">
      <c r="A609">
        <v>607</v>
      </c>
      <c r="B609">
        <v>1.64473684210526E-3</v>
      </c>
      <c r="C609">
        <v>0.39395139799848899</v>
      </c>
      <c r="D609">
        <v>0.16883631342792299</v>
      </c>
      <c r="E609">
        <v>0.30552945833429401</v>
      </c>
      <c r="F609">
        <v>0.130941196428983</v>
      </c>
      <c r="G609">
        <v>0</v>
      </c>
      <c r="H609">
        <v>0</v>
      </c>
      <c r="I609" s="1">
        <v>2.2249014309363399E-4</v>
      </c>
      <c r="J609" s="1">
        <v>5.1914366721848002E-4</v>
      </c>
      <c r="K609">
        <v>1</v>
      </c>
    </row>
    <row r="610" spans="1:11" x14ac:dyDescent="0.3">
      <c r="A610">
        <v>608</v>
      </c>
      <c r="B610">
        <v>1.64203612479474E-3</v>
      </c>
      <c r="C610">
        <v>0.39380108019238402</v>
      </c>
      <c r="D610">
        <v>0.16877189151102101</v>
      </c>
      <c r="E610">
        <v>0.305679520164226</v>
      </c>
      <c r="F610">
        <v>0.13100550864181101</v>
      </c>
      <c r="G610">
        <v>0</v>
      </c>
      <c r="H610">
        <v>0</v>
      </c>
      <c r="I610" s="1">
        <v>2.2259984716742001E-4</v>
      </c>
      <c r="J610" s="1">
        <v>5.19399643390647E-4</v>
      </c>
      <c r="K610">
        <v>1</v>
      </c>
    </row>
    <row r="611" spans="1:11" x14ac:dyDescent="0.3">
      <c r="A611">
        <v>609</v>
      </c>
      <c r="B611">
        <v>1.63934426229508E-3</v>
      </c>
      <c r="C611">
        <v>0.39365127303338898</v>
      </c>
      <c r="D611">
        <v>0.168707688442881</v>
      </c>
      <c r="E611">
        <v>0.30582907221663003</v>
      </c>
      <c r="F611">
        <v>0.131069602378555</v>
      </c>
      <c r="G611">
        <v>0</v>
      </c>
      <c r="H611">
        <v>0</v>
      </c>
      <c r="I611" s="1">
        <v>2.2270917856368001E-4</v>
      </c>
      <c r="J611" s="1">
        <v>5.1965474998192003E-4</v>
      </c>
      <c r="K611">
        <v>1</v>
      </c>
    </row>
    <row r="612" spans="1:11" x14ac:dyDescent="0.3">
      <c r="A612">
        <v>610</v>
      </c>
      <c r="B612">
        <v>1.63666121112929E-3</v>
      </c>
      <c r="C612">
        <v>0.39350197478677501</v>
      </c>
      <c r="D612">
        <v>0.16864370348004601</v>
      </c>
      <c r="E612">
        <v>0.30597811622327897</v>
      </c>
      <c r="F612">
        <v>0.13113347838140499</v>
      </c>
      <c r="G612">
        <v>0</v>
      </c>
      <c r="H612">
        <v>0</v>
      </c>
      <c r="I612" s="1">
        <v>2.2281813854844201E-4</v>
      </c>
      <c r="J612" s="1">
        <v>5.1990898994636503E-4</v>
      </c>
      <c r="K612">
        <v>1</v>
      </c>
    </row>
    <row r="613" spans="1:11" x14ac:dyDescent="0.3">
      <c r="A613">
        <v>611</v>
      </c>
      <c r="B613">
        <v>1.63398692810457E-3</v>
      </c>
      <c r="C613">
        <v>0.39335318372370898</v>
      </c>
      <c r="D613">
        <v>0.16857993588158901</v>
      </c>
      <c r="E613">
        <v>0.30612665391006399</v>
      </c>
      <c r="F613">
        <v>0.131197137390027</v>
      </c>
      <c r="G613">
        <v>0</v>
      </c>
      <c r="H613">
        <v>0</v>
      </c>
      <c r="I613" s="1">
        <v>2.22926728383435E-4</v>
      </c>
      <c r="J613" s="1">
        <v>5.2016236622801505E-4</v>
      </c>
      <c r="K613">
        <v>1</v>
      </c>
    </row>
    <row r="614" spans="1:11" x14ac:dyDescent="0.3">
      <c r="A614">
        <v>612</v>
      </c>
      <c r="B614">
        <v>1.6313213703099501E-3</v>
      </c>
      <c r="C614">
        <v>0.393204898121227</v>
      </c>
      <c r="D614">
        <v>0.16851638490909701</v>
      </c>
      <c r="E614">
        <v>0.30627468699701299</v>
      </c>
      <c r="F614">
        <v>0.13126058014157699</v>
      </c>
      <c r="G614">
        <v>0</v>
      </c>
      <c r="H614">
        <v>0</v>
      </c>
      <c r="I614" s="1">
        <v>2.2303494932610001E-4</v>
      </c>
      <c r="J614" s="1">
        <v>5.2041488176090102E-4</v>
      </c>
      <c r="K614">
        <v>1</v>
      </c>
    </row>
    <row r="615" spans="1:11" x14ac:dyDescent="0.3">
      <c r="A615">
        <v>613</v>
      </c>
      <c r="B615">
        <v>1.6286644951140001E-3</v>
      </c>
      <c r="C615">
        <v>0.39305711626222201</v>
      </c>
      <c r="D615">
        <v>0.16845304982666601</v>
      </c>
      <c r="E615">
        <v>0.30642221719830998</v>
      </c>
      <c r="F615">
        <v>0.13132380737070401</v>
      </c>
      <c r="G615">
        <v>0</v>
      </c>
      <c r="H615">
        <v>0</v>
      </c>
      <c r="I615" s="1">
        <v>2.23142802629609E-4</v>
      </c>
      <c r="J615" s="1">
        <v>5.2066653946908695E-4</v>
      </c>
      <c r="K615">
        <v>1</v>
      </c>
    </row>
    <row r="616" spans="1:11" x14ac:dyDescent="0.3">
      <c r="A616">
        <v>614</v>
      </c>
      <c r="B616">
        <v>1.6260162601626001E-3</v>
      </c>
      <c r="C616">
        <v>0.39290983643541899</v>
      </c>
      <c r="D616">
        <v>0.16838992990089299</v>
      </c>
      <c r="E616">
        <v>0.30656924622231502</v>
      </c>
      <c r="F616">
        <v>0.13138681980956299</v>
      </c>
      <c r="G616">
        <v>0</v>
      </c>
      <c r="H616">
        <v>0</v>
      </c>
      <c r="I616" s="1">
        <v>2.23250289542873E-4</v>
      </c>
      <c r="J616" s="1">
        <v>5.2091734226670399E-4</v>
      </c>
      <c r="K616">
        <v>1</v>
      </c>
    </row>
    <row r="617" spans="1:11" x14ac:dyDescent="0.3">
      <c r="A617">
        <v>615</v>
      </c>
      <c r="B617">
        <v>1.62337662337662E-3</v>
      </c>
      <c r="C617">
        <v>0.39276305693535501</v>
      </c>
      <c r="D617">
        <v>0.168327024400866</v>
      </c>
      <c r="E617">
        <v>0.30671577577158798</v>
      </c>
      <c r="F617">
        <v>0.131449618187823</v>
      </c>
      <c r="G617">
        <v>0</v>
      </c>
      <c r="H617">
        <v>0</v>
      </c>
      <c r="I617" s="1">
        <v>2.2335741131056399E-4</v>
      </c>
      <c r="J617" s="1">
        <v>5.2116729305798197E-4</v>
      </c>
      <c r="K617">
        <v>1</v>
      </c>
    </row>
    <row r="618" spans="1:11" x14ac:dyDescent="0.3">
      <c r="A618">
        <v>616</v>
      </c>
      <c r="B618">
        <v>1.6207455429497501E-3</v>
      </c>
      <c r="C618">
        <v>0.39261677606236201</v>
      </c>
      <c r="D618">
        <v>0.16826433259815499</v>
      </c>
      <c r="E618">
        <v>0.30686180754290199</v>
      </c>
      <c r="F618">
        <v>0.13151220323267199</v>
      </c>
      <c r="G618">
        <v>0</v>
      </c>
      <c r="H618">
        <v>0</v>
      </c>
      <c r="I618" s="1">
        <v>2.2346416917312301E-4</v>
      </c>
      <c r="J618" s="1">
        <v>5.2141639473728704E-4</v>
      </c>
      <c r="K618">
        <v>1</v>
      </c>
    </row>
    <row r="619" spans="1:11" x14ac:dyDescent="0.3">
      <c r="A619">
        <v>617</v>
      </c>
      <c r="B619">
        <v>1.6181229773462699E-3</v>
      </c>
      <c r="C619">
        <v>0.39247099212254599</v>
      </c>
      <c r="D619">
        <v>0.16820185376680499</v>
      </c>
      <c r="E619">
        <v>0.30700734322726497</v>
      </c>
      <c r="F619">
        <v>0.13157457566882799</v>
      </c>
      <c r="G619">
        <v>0</v>
      </c>
      <c r="H619">
        <v>0</v>
      </c>
      <c r="I619" s="1">
        <v>2.23570564366778E-4</v>
      </c>
      <c r="J619" s="1">
        <v>5.2166465018915005E-4</v>
      </c>
      <c r="K619">
        <v>1</v>
      </c>
    </row>
    <row r="620" spans="1:11" x14ac:dyDescent="0.3">
      <c r="A620">
        <v>618</v>
      </c>
      <c r="B620">
        <v>1.6155088852988599E-3</v>
      </c>
      <c r="C620">
        <v>0.39232570342776701</v>
      </c>
      <c r="D620">
        <v>0.168139587183329</v>
      </c>
      <c r="E620">
        <v>0.30715238450994498</v>
      </c>
      <c r="F620">
        <v>0.13163673621854799</v>
      </c>
      <c r="G620">
        <v>0</v>
      </c>
      <c r="H620">
        <v>0</v>
      </c>
      <c r="I620" s="1">
        <v>2.23676598123559E-4</v>
      </c>
      <c r="J620" s="1">
        <v>5.2191206228830497E-4</v>
      </c>
      <c r="K620">
        <v>1</v>
      </c>
    </row>
    <row r="621" spans="1:11" x14ac:dyDescent="0.3">
      <c r="A621">
        <v>619</v>
      </c>
      <c r="B621">
        <v>1.6129032258064501E-3</v>
      </c>
      <c r="C621">
        <v>0.39218090829562002</v>
      </c>
      <c r="D621">
        <v>0.16807753212669399</v>
      </c>
      <c r="E621">
        <v>0.307296933070481</v>
      </c>
      <c r="F621">
        <v>0.131698685601634</v>
      </c>
      <c r="G621">
        <v>0</v>
      </c>
      <c r="H621">
        <v>0</v>
      </c>
      <c r="I621" s="1">
        <v>2.2378227167130799E-4</v>
      </c>
      <c r="J621" s="1">
        <v>5.2215863389971895E-4</v>
      </c>
      <c r="K621">
        <v>1</v>
      </c>
    </row>
    <row r="622" spans="1:11" x14ac:dyDescent="0.3">
      <c r="A622">
        <v>620</v>
      </c>
      <c r="B622">
        <v>1.6103059581320401E-3</v>
      </c>
      <c r="C622">
        <v>0.39203660504941601</v>
      </c>
      <c r="D622">
        <v>0.168015687878321</v>
      </c>
      <c r="E622">
        <v>0.30744099058270602</v>
      </c>
      <c r="F622">
        <v>0.13176042453544501</v>
      </c>
      <c r="G622">
        <v>0</v>
      </c>
      <c r="H622">
        <v>0</v>
      </c>
      <c r="I622" s="1">
        <v>2.2388758623369701E-4</v>
      </c>
      <c r="J622" s="1">
        <v>5.2240436787862705E-4</v>
      </c>
      <c r="K622">
        <v>1</v>
      </c>
    </row>
    <row r="623" spans="1:11" x14ac:dyDescent="0.3">
      <c r="A623">
        <v>621</v>
      </c>
      <c r="B623">
        <v>1.60771704180064E-3</v>
      </c>
      <c r="C623">
        <v>0.39189279201815902</v>
      </c>
      <c r="D623">
        <v>0.16795405372206801</v>
      </c>
      <c r="E623">
        <v>0.30758455871477097</v>
      </c>
      <c r="F623">
        <v>0.13182195373490199</v>
      </c>
      <c r="G623">
        <v>0</v>
      </c>
      <c r="H623">
        <v>0</v>
      </c>
      <c r="I623" s="1">
        <v>2.2399254303024201E-4</v>
      </c>
      <c r="J623" s="1">
        <v>5.2264926707056502E-4</v>
      </c>
      <c r="K623">
        <v>1</v>
      </c>
    </row>
    <row r="624" spans="1:11" x14ac:dyDescent="0.3">
      <c r="A624">
        <v>622</v>
      </c>
      <c r="B624">
        <v>1.6051364365971101E-3</v>
      </c>
      <c r="C624">
        <v>0.391749467536533</v>
      </c>
      <c r="D624">
        <v>0.16789262894422799</v>
      </c>
      <c r="E624">
        <v>0.30772763912915602</v>
      </c>
      <c r="F624">
        <v>0.13188327391249499</v>
      </c>
      <c r="G624">
        <v>0</v>
      </c>
      <c r="H624">
        <v>0</v>
      </c>
      <c r="I624" s="1">
        <v>2.24097143276314E-4</v>
      </c>
      <c r="J624" s="1">
        <v>5.2289333431140101E-4</v>
      </c>
      <c r="K624">
        <v>1</v>
      </c>
    </row>
    <row r="625" spans="1:11" x14ac:dyDescent="0.3">
      <c r="A625">
        <v>623</v>
      </c>
      <c r="B625">
        <v>1.6025641025640999E-3</v>
      </c>
      <c r="C625">
        <v>0.39160662994487799</v>
      </c>
      <c r="D625">
        <v>0.16783141283351899</v>
      </c>
      <c r="E625">
        <v>0.30787023348269499</v>
      </c>
      <c r="F625">
        <v>0.13194438577829801</v>
      </c>
      <c r="G625">
        <v>0</v>
      </c>
      <c r="H625">
        <v>0</v>
      </c>
      <c r="I625" s="1">
        <v>2.24201388183158E-4</v>
      </c>
      <c r="J625" s="1">
        <v>5.2313657242737004E-4</v>
      </c>
      <c r="K625">
        <v>1</v>
      </c>
    </row>
    <row r="626" spans="1:11" x14ac:dyDescent="0.3">
      <c r="A626">
        <v>624</v>
      </c>
      <c r="B626">
        <v>1.6000000000000001E-3</v>
      </c>
      <c r="C626">
        <v>0.39146427758917302</v>
      </c>
      <c r="D626">
        <v>0.16777040468107399</v>
      </c>
      <c r="E626">
        <v>0.308012343426593</v>
      </c>
      <c r="F626">
        <v>0.132005290039968</v>
      </c>
      <c r="G626">
        <v>0</v>
      </c>
      <c r="H626">
        <v>0</v>
      </c>
      <c r="I626" s="1">
        <v>2.24305278957902E-4</v>
      </c>
      <c r="J626" s="1">
        <v>5.2337898423510598E-4</v>
      </c>
      <c r="K626">
        <v>1</v>
      </c>
    </row>
    <row r="627" spans="1:11" x14ac:dyDescent="0.3">
      <c r="A627">
        <v>625</v>
      </c>
      <c r="B627">
        <v>1.5974440894568601E-3</v>
      </c>
      <c r="C627">
        <v>0.39132240882101199</v>
      </c>
      <c r="D627">
        <v>0.16770960378043401</v>
      </c>
      <c r="E627">
        <v>0.308153970606447</v>
      </c>
      <c r="F627">
        <v>0.13206598740276301</v>
      </c>
      <c r="G627">
        <v>0</v>
      </c>
      <c r="H627">
        <v>0</v>
      </c>
      <c r="I627" s="1">
        <v>2.2440881680357399E-4</v>
      </c>
      <c r="J627" s="1">
        <v>5.2362057254167296E-4</v>
      </c>
      <c r="K627">
        <v>1</v>
      </c>
    </row>
    <row r="628" spans="1:11" x14ac:dyDescent="0.3">
      <c r="A628">
        <v>626</v>
      </c>
      <c r="B628">
        <v>1.5948963317384301E-3</v>
      </c>
      <c r="C628">
        <v>0.39118102199759502</v>
      </c>
      <c r="D628">
        <v>0.16764900942753999</v>
      </c>
      <c r="E628">
        <v>0.308295116662262</v>
      </c>
      <c r="F628">
        <v>0.13212647856953999</v>
      </c>
      <c r="G628">
        <v>0</v>
      </c>
      <c r="H628">
        <v>0</v>
      </c>
      <c r="I628" s="1">
        <v>2.2451200291911499E-4</v>
      </c>
      <c r="J628" s="1">
        <v>5.2386134014460305E-4</v>
      </c>
      <c r="K628">
        <v>1</v>
      </c>
    </row>
    <row r="629" spans="1:11" x14ac:dyDescent="0.3">
      <c r="A629">
        <v>627</v>
      </c>
      <c r="B629">
        <v>1.5923566878980799E-3</v>
      </c>
      <c r="C629">
        <v>0.39104011548169698</v>
      </c>
      <c r="D629">
        <v>0.16758862092072699</v>
      </c>
      <c r="E629">
        <v>0.30843578322847198</v>
      </c>
      <c r="F629">
        <v>0.132186764240773</v>
      </c>
      <c r="G629">
        <v>0</v>
      </c>
      <c r="H629">
        <v>0</v>
      </c>
      <c r="I629" s="1">
        <v>2.2461483849939401E-4</v>
      </c>
      <c r="J629" s="1">
        <v>5.2410128983191901E-4</v>
      </c>
      <c r="K629">
        <v>1</v>
      </c>
    </row>
    <row r="630" spans="1:11" x14ac:dyDescent="0.3">
      <c r="A630">
        <v>628</v>
      </c>
      <c r="B630">
        <v>1.5898251192368799E-3</v>
      </c>
      <c r="C630">
        <v>0.390899687641659</v>
      </c>
      <c r="D630">
        <v>0.16752843756071101</v>
      </c>
      <c r="E630">
        <v>0.30857597193396002</v>
      </c>
      <c r="F630">
        <v>0.13224684511455401</v>
      </c>
      <c r="G630">
        <v>0</v>
      </c>
      <c r="H630">
        <v>0</v>
      </c>
      <c r="I630" s="1">
        <v>2.24717324735219E-4</v>
      </c>
      <c r="J630" s="1">
        <v>5.2434042438217804E-4</v>
      </c>
      <c r="K630">
        <v>1</v>
      </c>
    </row>
    <row r="631" spans="1:11" x14ac:dyDescent="0.3">
      <c r="A631">
        <v>629</v>
      </c>
      <c r="B631">
        <v>1.5873015873015799E-3</v>
      </c>
      <c r="C631">
        <v>0.39075973685136201</v>
      </c>
      <c r="D631">
        <v>0.16746845865058399</v>
      </c>
      <c r="E631">
        <v>0.30871568440207398</v>
      </c>
      <c r="F631">
        <v>0.132306721886603</v>
      </c>
      <c r="G631">
        <v>0</v>
      </c>
      <c r="H631">
        <v>0</v>
      </c>
      <c r="I631" s="1">
        <v>2.2481946281335501E-4</v>
      </c>
      <c r="J631" s="1">
        <v>5.2457874656449495E-4</v>
      </c>
      <c r="K631">
        <v>1</v>
      </c>
    </row>
    <row r="632" spans="1:11" x14ac:dyDescent="0.3">
      <c r="A632">
        <v>630</v>
      </c>
      <c r="B632">
        <v>1.58478605388272E-3</v>
      </c>
      <c r="C632">
        <v>0.390620261490214</v>
      </c>
      <c r="D632">
        <v>0.16740868349580601</v>
      </c>
      <c r="E632">
        <v>0.30885492225064798</v>
      </c>
      <c r="F632">
        <v>0.13236639525027699</v>
      </c>
      <c r="G632">
        <v>0</v>
      </c>
      <c r="H632">
        <v>0</v>
      </c>
      <c r="I632" s="1">
        <v>2.2492125391653301E-4</v>
      </c>
      <c r="J632" s="1">
        <v>5.24816259138578E-4</v>
      </c>
      <c r="K632">
        <v>1</v>
      </c>
    </row>
    <row r="633" spans="1:11" x14ac:dyDescent="0.3">
      <c r="A633">
        <v>631</v>
      </c>
      <c r="B633">
        <v>1.58227848101265E-3</v>
      </c>
      <c r="C633">
        <v>0.39048125994312599</v>
      </c>
      <c r="D633">
        <v>0.167349111404196</v>
      </c>
      <c r="E633">
        <v>0.30899368709202002</v>
      </c>
      <c r="F633">
        <v>0.13242586589658001</v>
      </c>
      <c r="G633">
        <v>0</v>
      </c>
      <c r="H633">
        <v>0</v>
      </c>
      <c r="I633" s="1">
        <v>2.2502269922346899E-4</v>
      </c>
      <c r="J633" s="1">
        <v>5.25052964854761E-4</v>
      </c>
      <c r="K633">
        <v>1</v>
      </c>
    </row>
    <row r="634" spans="1:11" x14ac:dyDescent="0.3">
      <c r="A634">
        <v>632</v>
      </c>
      <c r="B634">
        <v>1.5797788309636601E-3</v>
      </c>
      <c r="C634">
        <v>0.39034273060049601</v>
      </c>
      <c r="D634">
        <v>0.167289741685926</v>
      </c>
      <c r="E634">
        <v>0.30913198053305102</v>
      </c>
      <c r="F634">
        <v>0.13248513451416399</v>
      </c>
      <c r="G634">
        <v>0</v>
      </c>
      <c r="H634">
        <v>0</v>
      </c>
      <c r="I634" s="1">
        <v>2.25123799908872E-4</v>
      </c>
      <c r="J634" s="1">
        <v>5.2528886645403401E-4</v>
      </c>
      <c r="K634">
        <v>1</v>
      </c>
    </row>
    <row r="635" spans="1:11" x14ac:dyDescent="0.3">
      <c r="A635">
        <v>633</v>
      </c>
      <c r="B635">
        <v>1.57728706624605E-3</v>
      </c>
      <c r="C635">
        <v>0.39020467185819002</v>
      </c>
      <c r="D635">
        <v>0.16723057365350999</v>
      </c>
      <c r="E635">
        <v>0.30926980417514199</v>
      </c>
      <c r="F635">
        <v>0.13254420178934601</v>
      </c>
      <c r="G635">
        <v>0</v>
      </c>
      <c r="H635">
        <v>0</v>
      </c>
      <c r="I635" s="1">
        <v>2.25224557143461E-4</v>
      </c>
      <c r="J635" s="1">
        <v>5.2552396666807704E-4</v>
      </c>
      <c r="K635">
        <v>1</v>
      </c>
    </row>
    <row r="636" spans="1:11" x14ac:dyDescent="0.3">
      <c r="A636">
        <v>634</v>
      </c>
      <c r="B636">
        <v>1.5748031496062901E-3</v>
      </c>
      <c r="C636">
        <v>0.390067082117526</v>
      </c>
      <c r="D636">
        <v>0.167171606621796</v>
      </c>
      <c r="E636">
        <v>0.30940715961425602</v>
      </c>
      <c r="F636">
        <v>0.132603068406109</v>
      </c>
      <c r="G636">
        <v>0</v>
      </c>
      <c r="H636">
        <v>0</v>
      </c>
      <c r="I636" s="1">
        <v>2.2532497209397999E-4</v>
      </c>
      <c r="J636" s="1">
        <v>5.2575826821928801E-4</v>
      </c>
      <c r="K636">
        <v>1</v>
      </c>
    </row>
    <row r="637" spans="1:11" x14ac:dyDescent="0.3">
      <c r="A637">
        <v>635</v>
      </c>
      <c r="B637">
        <v>1.5723270440251499E-3</v>
      </c>
      <c r="C637">
        <v>0.38992995978524803</v>
      </c>
      <c r="D637">
        <v>0.167112839907963</v>
      </c>
      <c r="E637">
        <v>0.30954404844093197</v>
      </c>
      <c r="F637">
        <v>0.13266173504611301</v>
      </c>
      <c r="G637">
        <v>0</v>
      </c>
      <c r="H637">
        <v>0</v>
      </c>
      <c r="I637" s="1">
        <v>2.2542504592320699E-4</v>
      </c>
      <c r="J637" s="1">
        <v>5.2599177382081695E-4</v>
      </c>
      <c r="K637">
        <v>1</v>
      </c>
    </row>
    <row r="638" spans="1:11" x14ac:dyDescent="0.3">
      <c r="A638">
        <v>636</v>
      </c>
      <c r="B638">
        <v>1.56985871271585E-3</v>
      </c>
      <c r="C638">
        <v>0.38979330327351702</v>
      </c>
      <c r="D638">
        <v>0.16705427283150701</v>
      </c>
      <c r="E638">
        <v>0.30968047224030698</v>
      </c>
      <c r="F638">
        <v>0.132720202388703</v>
      </c>
      <c r="G638">
        <v>0</v>
      </c>
      <c r="H638">
        <v>0</v>
      </c>
      <c r="I638" s="1">
        <v>2.2552477978997099E-4</v>
      </c>
      <c r="J638" s="1">
        <v>5.262244861766E-4</v>
      </c>
      <c r="K638">
        <v>1</v>
      </c>
    </row>
    <row r="639" spans="1:11" x14ac:dyDescent="0.3">
      <c r="A639">
        <v>637</v>
      </c>
      <c r="B639">
        <v>1.5673981191222501E-3</v>
      </c>
      <c r="C639">
        <v>0.38965711099988598</v>
      </c>
      <c r="D639">
        <v>0.166995904714237</v>
      </c>
      <c r="E639">
        <v>0.30981643259213298</v>
      </c>
      <c r="F639">
        <v>0.13277847111091401</v>
      </c>
      <c r="G639">
        <v>0</v>
      </c>
      <c r="H639">
        <v>0</v>
      </c>
      <c r="I639" s="1">
        <v>2.2562417484916399E-4</v>
      </c>
      <c r="J639" s="1">
        <v>5.2645640798138296E-4</v>
      </c>
      <c r="K639">
        <v>1</v>
      </c>
    </row>
    <row r="640" spans="1:11" x14ac:dyDescent="0.3">
      <c r="A640">
        <v>638</v>
      </c>
      <c r="B640">
        <v>1.5649452269170499E-3</v>
      </c>
      <c r="C640">
        <v>0.38952138138728398</v>
      </c>
      <c r="D640">
        <v>0.166937734880264</v>
      </c>
      <c r="E640">
        <v>0.30995193107079599</v>
      </c>
      <c r="F640">
        <v>0.13283654188748401</v>
      </c>
      <c r="G640">
        <v>0</v>
      </c>
      <c r="H640">
        <v>0</v>
      </c>
      <c r="I640" s="1">
        <v>2.2572323225175501E-4</v>
      </c>
      <c r="J640" s="1">
        <v>5.2668754192076203E-4</v>
      </c>
      <c r="K640">
        <v>1</v>
      </c>
    </row>
    <row r="641" spans="1:11" x14ac:dyDescent="0.3">
      <c r="A641">
        <v>639</v>
      </c>
      <c r="B641">
        <v>1.5625000000000001E-3</v>
      </c>
      <c r="C641">
        <v>0.38938611286399799</v>
      </c>
      <c r="D641">
        <v>0.16687976265599899</v>
      </c>
      <c r="E641">
        <v>0.31008696924533202</v>
      </c>
      <c r="F641">
        <v>0.132894415390856</v>
      </c>
      <c r="G641">
        <v>0</v>
      </c>
      <c r="H641">
        <v>0</v>
      </c>
      <c r="I641" s="1">
        <v>2.2582195314480201E-4</v>
      </c>
      <c r="J641" s="1">
        <v>5.2691789067120499E-4</v>
      </c>
      <c r="K641">
        <v>1</v>
      </c>
    </row>
    <row r="642" spans="1:11" x14ac:dyDescent="0.3">
      <c r="A642">
        <v>640</v>
      </c>
      <c r="B642">
        <v>1.5600624024960999E-3</v>
      </c>
      <c r="C642">
        <v>0.38925130386365198</v>
      </c>
      <c r="D642">
        <v>0.16682198737013601</v>
      </c>
      <c r="E642">
        <v>0.31022154867944801</v>
      </c>
      <c r="F642">
        <v>0.13295209229119201</v>
      </c>
      <c r="G642">
        <v>0</v>
      </c>
      <c r="H642">
        <v>0</v>
      </c>
      <c r="I642" s="1">
        <v>2.2592033867146799E-4</v>
      </c>
      <c r="J642" s="1">
        <v>5.2714745690009301E-4</v>
      </c>
      <c r="K642">
        <v>1</v>
      </c>
    </row>
    <row r="643" spans="1:11" x14ac:dyDescent="0.3">
      <c r="A643">
        <v>641</v>
      </c>
      <c r="B643">
        <v>1.5576323987538899E-3</v>
      </c>
      <c r="C643">
        <v>0.38911695282519498</v>
      </c>
      <c r="D643">
        <v>0.166764408353655</v>
      </c>
      <c r="E643">
        <v>0.31035567093153998</v>
      </c>
      <c r="F643">
        <v>0.133009573256374</v>
      </c>
      <c r="G643">
        <v>0</v>
      </c>
      <c r="H643">
        <v>0</v>
      </c>
      <c r="I643" s="1">
        <v>2.2601838997103201E-4</v>
      </c>
      <c r="J643" s="1">
        <v>5.2737624326574205E-4</v>
      </c>
      <c r="K643">
        <v>1</v>
      </c>
    </row>
    <row r="644" spans="1:11" x14ac:dyDescent="0.3">
      <c r="A644">
        <v>642</v>
      </c>
      <c r="B644">
        <v>1.5552099533437001E-3</v>
      </c>
      <c r="C644">
        <v>0.38898305819287698</v>
      </c>
      <c r="D644">
        <v>0.16670702493980399</v>
      </c>
      <c r="E644">
        <v>0.31048933755470698</v>
      </c>
      <c r="F644">
        <v>0.133066858952017</v>
      </c>
      <c r="G644">
        <v>0</v>
      </c>
      <c r="H644">
        <v>0</v>
      </c>
      <c r="I644" s="1">
        <v>2.2611610817890201E-4</v>
      </c>
      <c r="J644" s="1">
        <v>5.2760425241743796E-4</v>
      </c>
      <c r="K644">
        <v>1</v>
      </c>
    </row>
    <row r="645" spans="1:11" x14ac:dyDescent="0.3">
      <c r="A645">
        <v>643</v>
      </c>
      <c r="B645">
        <v>1.5527950310559001E-3</v>
      </c>
      <c r="C645">
        <v>0.388849618416232</v>
      </c>
      <c r="D645">
        <v>0.166649836464099</v>
      </c>
      <c r="E645">
        <v>0.31062255009677397</v>
      </c>
      <c r="F645">
        <v>0.13312395004147401</v>
      </c>
      <c r="G645">
        <v>0</v>
      </c>
      <c r="H645">
        <v>0</v>
      </c>
      <c r="I645" s="1">
        <v>2.2621349442662899E-4</v>
      </c>
      <c r="J645" s="1">
        <v>5.2783148699546705E-4</v>
      </c>
      <c r="K645">
        <v>1</v>
      </c>
    </row>
    <row r="646" spans="1:11" x14ac:dyDescent="0.3">
      <c r="A646">
        <v>644</v>
      </c>
      <c r="B646">
        <v>1.55038759689922E-3</v>
      </c>
      <c r="C646">
        <v>0.38871663195006301</v>
      </c>
      <c r="D646">
        <v>0.16659284226431201</v>
      </c>
      <c r="E646">
        <v>0.31075531010030699</v>
      </c>
      <c r="F646">
        <v>0.133180847185846</v>
      </c>
      <c r="G646">
        <v>0</v>
      </c>
      <c r="H646">
        <v>0</v>
      </c>
      <c r="I646" s="1">
        <v>2.2631054984192001E-4</v>
      </c>
      <c r="J646" s="1">
        <v>5.2805794963114701E-4</v>
      </c>
      <c r="K646">
        <v>1</v>
      </c>
    </row>
    <row r="647" spans="1:11" x14ac:dyDescent="0.3">
      <c r="A647">
        <v>645</v>
      </c>
      <c r="B647">
        <v>1.54798761609907E-3</v>
      </c>
      <c r="C647">
        <v>0.388584097254421</v>
      </c>
      <c r="D647">
        <v>0.16653604168046601</v>
      </c>
      <c r="E647">
        <v>0.31088761910263302</v>
      </c>
      <c r="F647">
        <v>0.13323755104398499</v>
      </c>
      <c r="G647">
        <v>0</v>
      </c>
      <c r="H647">
        <v>0</v>
      </c>
      <c r="I647" s="1">
        <v>2.2640727554865201E-4</v>
      </c>
      <c r="J647" s="1">
        <v>5.2828364294685596E-4</v>
      </c>
      <c r="K647">
        <v>1</v>
      </c>
    </row>
    <row r="648" spans="1:11" x14ac:dyDescent="0.3">
      <c r="A648">
        <v>646</v>
      </c>
      <c r="B648">
        <v>1.5455950540958199E-3</v>
      </c>
      <c r="C648">
        <v>0.38845201279458902</v>
      </c>
      <c r="D648">
        <v>0.16647943405482399</v>
      </c>
      <c r="E648">
        <v>0.31101947863585599</v>
      </c>
      <c r="F648">
        <v>0.13329406227250901</v>
      </c>
      <c r="G648">
        <v>0</v>
      </c>
      <c r="H648">
        <v>0</v>
      </c>
      <c r="I648" s="1">
        <v>2.26503672666884E-4</v>
      </c>
      <c r="J648" s="1">
        <v>5.2850856955606303E-4</v>
      </c>
      <c r="K648">
        <v>1</v>
      </c>
    </row>
    <row r="649" spans="1:11" x14ac:dyDescent="0.3">
      <c r="A649">
        <v>647</v>
      </c>
      <c r="B649">
        <v>1.5432098765432E-3</v>
      </c>
      <c r="C649">
        <v>0.38832037704106398</v>
      </c>
      <c r="D649">
        <v>0.166423018731884</v>
      </c>
      <c r="E649">
        <v>0.31115089022687398</v>
      </c>
      <c r="F649">
        <v>0.133350381525803</v>
      </c>
      <c r="G649">
        <v>0</v>
      </c>
      <c r="H649">
        <v>0</v>
      </c>
      <c r="I649" s="1">
        <v>2.2659974231286801E-4</v>
      </c>
      <c r="J649" s="1">
        <v>5.2873273206335998E-4</v>
      </c>
      <c r="K649">
        <v>1</v>
      </c>
    </row>
    <row r="650" spans="1:11" x14ac:dyDescent="0.3">
      <c r="A650">
        <v>648</v>
      </c>
      <c r="B650">
        <v>1.54083204930662E-3</v>
      </c>
      <c r="C650">
        <v>0.38818918846953798</v>
      </c>
      <c r="D650">
        <v>0.16636679505837301</v>
      </c>
      <c r="E650">
        <v>0.311281855397399</v>
      </c>
      <c r="F650">
        <v>0.133406509456028</v>
      </c>
      <c r="G650">
        <v>0</v>
      </c>
      <c r="H650">
        <v>0</v>
      </c>
      <c r="I650" s="1">
        <v>2.2669548559906699E-4</v>
      </c>
      <c r="J650" s="1">
        <v>5.2895613306449E-4</v>
      </c>
      <c r="K650">
        <v>1</v>
      </c>
    </row>
    <row r="651" spans="1:11" x14ac:dyDescent="0.3">
      <c r="A651">
        <v>649</v>
      </c>
      <c r="B651">
        <v>1.53846153846153E-3</v>
      </c>
      <c r="C651">
        <v>0.38805844556088098</v>
      </c>
      <c r="D651">
        <v>0.166310762383234</v>
      </c>
      <c r="E651">
        <v>0.31141237566397301</v>
      </c>
      <c r="F651">
        <v>0.13346244671313101</v>
      </c>
      <c r="G651">
        <v>0</v>
      </c>
      <c r="H651">
        <v>0</v>
      </c>
      <c r="I651" s="1">
        <v>2.2679090363416201E-4</v>
      </c>
      <c r="J651" s="1">
        <v>5.2917877514637801E-4</v>
      </c>
      <c r="K651">
        <v>1</v>
      </c>
    </row>
    <row r="652" spans="1:11" x14ac:dyDescent="0.3">
      <c r="A652">
        <v>650</v>
      </c>
      <c r="B652">
        <v>1.53609831029185E-3</v>
      </c>
      <c r="C652">
        <v>0.38792814680112597</v>
      </c>
      <c r="D652">
        <v>0.16625492005762499</v>
      </c>
      <c r="E652">
        <v>0.31154245253798801</v>
      </c>
      <c r="F652">
        <v>0.13351819394485201</v>
      </c>
      <c r="G652">
        <v>0</v>
      </c>
      <c r="H652">
        <v>0</v>
      </c>
      <c r="I652" s="1">
        <v>2.26885997523069E-4</v>
      </c>
      <c r="J652" s="1">
        <v>5.2940066088716104E-4</v>
      </c>
      <c r="K652">
        <v>1</v>
      </c>
    </row>
    <row r="653" spans="1:11" x14ac:dyDescent="0.3">
      <c r="A653">
        <v>651</v>
      </c>
      <c r="B653">
        <v>1.5337423312883399E-3</v>
      </c>
      <c r="C653">
        <v>0.387798290681445</v>
      </c>
      <c r="D653">
        <v>0.16619926743490501</v>
      </c>
      <c r="E653">
        <v>0.31167208752569903</v>
      </c>
      <c r="F653">
        <v>0.13357375179672801</v>
      </c>
      <c r="G653">
        <v>0</v>
      </c>
      <c r="H653">
        <v>0</v>
      </c>
      <c r="I653" s="1">
        <v>2.2698076836695101E-4</v>
      </c>
      <c r="J653" s="1">
        <v>5.2962179285621902E-4</v>
      </c>
      <c r="K653">
        <v>1</v>
      </c>
    </row>
    <row r="654" spans="1:11" x14ac:dyDescent="0.3">
      <c r="A654">
        <v>652</v>
      </c>
      <c r="B654">
        <v>1.5313935681470099E-3</v>
      </c>
      <c r="C654">
        <v>0.38766887569814001</v>
      </c>
      <c r="D654">
        <v>0.16614380387063099</v>
      </c>
      <c r="E654">
        <v>0.31180128212824598</v>
      </c>
      <c r="F654">
        <v>0.13362912091210499</v>
      </c>
      <c r="G654">
        <v>0</v>
      </c>
      <c r="H654">
        <v>0</v>
      </c>
      <c r="I654" s="1">
        <v>2.27075217263229E-4</v>
      </c>
      <c r="J654" s="1">
        <v>5.2984217361420102E-4</v>
      </c>
      <c r="K654">
        <v>1</v>
      </c>
    </row>
    <row r="655" spans="1:11" x14ac:dyDescent="0.3">
      <c r="A655">
        <v>653</v>
      </c>
      <c r="B655">
        <v>1.52905198776758E-3</v>
      </c>
      <c r="C655">
        <v>0.38753990035261898</v>
      </c>
      <c r="D655">
        <v>0.166088528722551</v>
      </c>
      <c r="E655">
        <v>0.31193003784166901</v>
      </c>
      <c r="F655">
        <v>0.13368430193214401</v>
      </c>
      <c r="G655">
        <v>0</v>
      </c>
      <c r="H655">
        <v>0</v>
      </c>
      <c r="I655" s="1">
        <v>2.2716934530559601E-4</v>
      </c>
      <c r="J655" s="1">
        <v>5.3006180571305895E-4</v>
      </c>
      <c r="K655">
        <v>1</v>
      </c>
    </row>
    <row r="656" spans="1:11" x14ac:dyDescent="0.3">
      <c r="A656">
        <v>654</v>
      </c>
      <c r="B656">
        <v>1.5267175572518999E-3</v>
      </c>
      <c r="C656">
        <v>0.38741136315138103</v>
      </c>
      <c r="D656">
        <v>0.166033441350591</v>
      </c>
      <c r="E656">
        <v>0.31205835615692401</v>
      </c>
      <c r="F656">
        <v>0.133739295495824</v>
      </c>
      <c r="G656">
        <v>0</v>
      </c>
      <c r="H656">
        <v>0</v>
      </c>
      <c r="I656" s="1">
        <v>2.27263153584032E-4</v>
      </c>
      <c r="J656" s="1">
        <v>5.3028069169607601E-4</v>
      </c>
      <c r="K656">
        <v>1</v>
      </c>
    </row>
    <row r="657" spans="1:11" x14ac:dyDescent="0.3">
      <c r="A657">
        <v>655</v>
      </c>
      <c r="B657">
        <v>1.52439024390243E-3</v>
      </c>
      <c r="C657">
        <v>0.38728326260599799</v>
      </c>
      <c r="D657">
        <v>0.165978541116856</v>
      </c>
      <c r="E657">
        <v>0.31218623855990502</v>
      </c>
      <c r="F657">
        <v>0.133794102239959</v>
      </c>
      <c r="G657">
        <v>0</v>
      </c>
      <c r="H657">
        <v>0</v>
      </c>
      <c r="I657" s="1">
        <v>2.27356643184811E-4</v>
      </c>
      <c r="J657" s="1">
        <v>5.3049883409789396E-4</v>
      </c>
      <c r="K657">
        <v>1</v>
      </c>
    </row>
    <row r="658" spans="1:11" x14ac:dyDescent="0.3">
      <c r="A658">
        <v>656</v>
      </c>
      <c r="B658">
        <v>1.5220700152207001E-3</v>
      </c>
      <c r="C658">
        <v>0.3871555972331</v>
      </c>
      <c r="D658">
        <v>0.16592382738561401</v>
      </c>
      <c r="E658">
        <v>0.31231368653145603</v>
      </c>
      <c r="F658">
        <v>0.13384872279919499</v>
      </c>
      <c r="G658">
        <v>0</v>
      </c>
      <c r="H658">
        <v>0</v>
      </c>
      <c r="I658" s="1">
        <v>2.2744981519051899E-4</v>
      </c>
      <c r="J658" s="1">
        <v>5.3071623544454502E-4</v>
      </c>
      <c r="K658">
        <v>1</v>
      </c>
    </row>
    <row r="659" spans="1:11" x14ac:dyDescent="0.3">
      <c r="A659">
        <v>657</v>
      </c>
      <c r="B659">
        <v>1.5197568389057701E-3</v>
      </c>
      <c r="C659">
        <v>0.38702836555435499</v>
      </c>
      <c r="D659">
        <v>0.16586929952329499</v>
      </c>
      <c r="E659">
        <v>0.31244070154739201</v>
      </c>
      <c r="F659">
        <v>0.13390315780602499</v>
      </c>
      <c r="G659">
        <v>0</v>
      </c>
      <c r="H659">
        <v>0</v>
      </c>
      <c r="I659" s="1">
        <v>2.2754267068006201E-4</v>
      </c>
      <c r="J659" s="1">
        <v>5.3093289825347997E-4</v>
      </c>
      <c r="K659">
        <v>1</v>
      </c>
    </row>
    <row r="660" spans="1:11" x14ac:dyDescent="0.3">
      <c r="A660">
        <v>658</v>
      </c>
      <c r="B660">
        <v>1.5174506828528E-3</v>
      </c>
      <c r="C660">
        <v>0.38690156609645399</v>
      </c>
      <c r="D660">
        <v>0.16581495689848</v>
      </c>
      <c r="E660">
        <v>0.312567285078513</v>
      </c>
      <c r="F660">
        <v>0.133957407890791</v>
      </c>
      <c r="G660">
        <v>0</v>
      </c>
      <c r="H660">
        <v>0</v>
      </c>
      <c r="I660" s="1">
        <v>2.27635210728684E-4</v>
      </c>
      <c r="J660" s="1">
        <v>5.3114882503359695E-4</v>
      </c>
      <c r="K660">
        <v>1</v>
      </c>
    </row>
    <row r="661" spans="1:11" x14ac:dyDescent="0.3">
      <c r="A661">
        <v>659</v>
      </c>
      <c r="B661">
        <v>1.5151515151515099E-3</v>
      </c>
      <c r="C661">
        <v>0.38677519739109201</v>
      </c>
      <c r="D661">
        <v>0.16576079888189599</v>
      </c>
      <c r="E661">
        <v>0.31269343859062398</v>
      </c>
      <c r="F661">
        <v>0.134011473681696</v>
      </c>
      <c r="G661">
        <v>0</v>
      </c>
      <c r="H661">
        <v>0</v>
      </c>
      <c r="I661" s="1">
        <v>2.2772743640797399E-4</v>
      </c>
      <c r="J661" s="1">
        <v>5.3136401828527205E-4</v>
      </c>
      <c r="K661">
        <v>1</v>
      </c>
    </row>
    <row r="662" spans="1:11" x14ac:dyDescent="0.3">
      <c r="A662">
        <v>660</v>
      </c>
      <c r="B662">
        <v>1.5128593040847199E-3</v>
      </c>
      <c r="C662">
        <v>0.38664925797495198</v>
      </c>
      <c r="D662">
        <v>0.165706824846408</v>
      </c>
      <c r="E662">
        <v>0.31281916354454797</v>
      </c>
      <c r="F662">
        <v>0.134065355804806</v>
      </c>
      <c r="G662">
        <v>0</v>
      </c>
      <c r="H662">
        <v>0</v>
      </c>
      <c r="I662" s="1">
        <v>2.2781934878587999E-4</v>
      </c>
      <c r="J662" s="1">
        <v>5.3157848050038796E-4</v>
      </c>
      <c r="K662">
        <v>1</v>
      </c>
    </row>
    <row r="663" spans="1:11" x14ac:dyDescent="0.3">
      <c r="A663">
        <v>661</v>
      </c>
      <c r="B663">
        <v>1.51057401812688E-3</v>
      </c>
      <c r="C663">
        <v>0.38652374638969</v>
      </c>
      <c r="D663">
        <v>0.16565303416700999</v>
      </c>
      <c r="E663">
        <v>0.31294446139614901</v>
      </c>
      <c r="F663">
        <v>0.134119054884064</v>
      </c>
      <c r="G663">
        <v>0</v>
      </c>
      <c r="H663">
        <v>0</v>
      </c>
      <c r="I663" s="1">
        <v>2.2791094892672499E-4</v>
      </c>
      <c r="J663" s="1">
        <v>5.3179221416235897E-4</v>
      </c>
      <c r="K663">
        <v>1</v>
      </c>
    </row>
    <row r="664" spans="1:11" x14ac:dyDescent="0.3">
      <c r="A664">
        <v>662</v>
      </c>
      <c r="B664">
        <v>1.5082956259426801E-3</v>
      </c>
      <c r="C664">
        <v>0.38639866118191202</v>
      </c>
      <c r="D664">
        <v>0.165599426220819</v>
      </c>
      <c r="E664">
        <v>0.31306933359634198</v>
      </c>
      <c r="F664">
        <v>0.134172571541289</v>
      </c>
      <c r="G664">
        <v>0</v>
      </c>
      <c r="H664">
        <v>0</v>
      </c>
      <c r="I664" s="1">
        <v>2.2800223789121399E-4</v>
      </c>
      <c r="J664" s="1">
        <v>5.32005221746167E-4</v>
      </c>
      <c r="K664">
        <v>1</v>
      </c>
    </row>
    <row r="665" spans="1:11" x14ac:dyDescent="0.3">
      <c r="A665">
        <v>663</v>
      </c>
      <c r="B665">
        <v>1.5060240963855401E-3</v>
      </c>
      <c r="C665">
        <v>0.38627400090316699</v>
      </c>
      <c r="D665">
        <v>0.16554600038707101</v>
      </c>
      <c r="E665">
        <v>0.31319378159111599</v>
      </c>
      <c r="F665">
        <v>0.134225906396192</v>
      </c>
      <c r="G665">
        <v>0</v>
      </c>
      <c r="H665">
        <v>0</v>
      </c>
      <c r="I665" s="1">
        <v>2.2809321673644901E-4</v>
      </c>
      <c r="J665" s="1">
        <v>5.3221750571838305E-4</v>
      </c>
      <c r="K665">
        <v>1</v>
      </c>
    </row>
    <row r="666" spans="1:11" x14ac:dyDescent="0.3">
      <c r="A666">
        <v>664</v>
      </c>
      <c r="B666">
        <v>1.50375939849624E-3</v>
      </c>
      <c r="C666">
        <v>0.38614976410991902</v>
      </c>
      <c r="D666">
        <v>0.165492756047108</v>
      </c>
      <c r="E666">
        <v>0.31331780682154498</v>
      </c>
      <c r="F666">
        <v>0.13427906006637599</v>
      </c>
      <c r="G666">
        <v>0</v>
      </c>
      <c r="H666">
        <v>0</v>
      </c>
      <c r="I666" s="1">
        <v>2.2818388651594301E-4</v>
      </c>
      <c r="J666" s="1">
        <v>5.3242906853719996E-4</v>
      </c>
      <c r="K666">
        <v>1</v>
      </c>
    </row>
    <row r="667" spans="1:11" x14ac:dyDescent="0.3">
      <c r="A667">
        <v>665</v>
      </c>
      <c r="B667">
        <v>1.5015015015015E-3</v>
      </c>
      <c r="C667">
        <v>0.38602594936354001</v>
      </c>
      <c r="D667">
        <v>0.16543969258437399</v>
      </c>
      <c r="E667">
        <v>0.31344141072380899</v>
      </c>
      <c r="F667">
        <v>0.13433203316734599</v>
      </c>
      <c r="G667">
        <v>0</v>
      </c>
      <c r="H667">
        <v>0</v>
      </c>
      <c r="I667" s="1">
        <v>2.2827424827962599E-4</v>
      </c>
      <c r="J667" s="1">
        <v>5.3263991265246099E-4</v>
      </c>
      <c r="K667">
        <v>1</v>
      </c>
    </row>
    <row r="668" spans="1:11" x14ac:dyDescent="0.3">
      <c r="A668">
        <v>666</v>
      </c>
      <c r="B668">
        <v>1.49925037481259E-3</v>
      </c>
      <c r="C668">
        <v>0.38590255523028699</v>
      </c>
      <c r="D668">
        <v>0.165386809384408</v>
      </c>
      <c r="E668">
        <v>0.313564594729209</v>
      </c>
      <c r="F668">
        <v>0.134384826312518</v>
      </c>
      <c r="G668">
        <v>0</v>
      </c>
      <c r="H668">
        <v>0</v>
      </c>
      <c r="I668" s="1">
        <v>2.2836430307386499E-4</v>
      </c>
      <c r="J668" s="1">
        <v>5.3285004050568504E-4</v>
      </c>
      <c r="K668">
        <v>1</v>
      </c>
    </row>
    <row r="669" spans="1:11" x14ac:dyDescent="0.3">
      <c r="A669">
        <v>667</v>
      </c>
      <c r="B669">
        <v>1.49700598802395E-3</v>
      </c>
      <c r="C669">
        <v>0.385779580281288</v>
      </c>
      <c r="D669">
        <v>0.16533410583483699</v>
      </c>
      <c r="E669">
        <v>0.31368736026418298</v>
      </c>
      <c r="F669">
        <v>0.13443744011322101</v>
      </c>
      <c r="G669">
        <v>0</v>
      </c>
      <c r="H669">
        <v>0</v>
      </c>
      <c r="I669" s="1">
        <v>2.2845405194147001E-4</v>
      </c>
      <c r="J669" s="1">
        <v>5.3305945453009803E-4</v>
      </c>
      <c r="K669">
        <v>1</v>
      </c>
    </row>
    <row r="670" spans="1:11" x14ac:dyDescent="0.3">
      <c r="A670">
        <v>668</v>
      </c>
      <c r="B670">
        <v>1.4947683109118E-3</v>
      </c>
      <c r="C670">
        <v>0.38565702309252498</v>
      </c>
      <c r="D670">
        <v>0.16528158132536799</v>
      </c>
      <c r="E670">
        <v>0.31380970875032499</v>
      </c>
      <c r="F670">
        <v>0.134489875178711</v>
      </c>
      <c r="G670">
        <v>0</v>
      </c>
      <c r="H670">
        <v>0</v>
      </c>
      <c r="I670" s="1">
        <v>2.28543495921711E-4</v>
      </c>
      <c r="J670" s="1">
        <v>5.3326815715065896E-4</v>
      </c>
      <c r="K670">
        <v>1</v>
      </c>
    </row>
    <row r="671" spans="1:11" x14ac:dyDescent="0.3">
      <c r="A671">
        <v>669</v>
      </c>
      <c r="B671">
        <v>1.49253731343283E-3</v>
      </c>
      <c r="C671">
        <v>0.38553488224481902</v>
      </c>
      <c r="D671">
        <v>0.16522923524777899</v>
      </c>
      <c r="E671">
        <v>0.31393164160439802</v>
      </c>
      <c r="F671">
        <v>0.13454213211617</v>
      </c>
      <c r="G671">
        <v>0</v>
      </c>
      <c r="H671">
        <v>0</v>
      </c>
      <c r="I671" s="1">
        <v>2.28632636050324E-4</v>
      </c>
      <c r="J671" s="1">
        <v>5.3347615078409003E-4</v>
      </c>
      <c r="K671">
        <v>1</v>
      </c>
    </row>
    <row r="672" spans="1:11" x14ac:dyDescent="0.3">
      <c r="A672">
        <v>670</v>
      </c>
      <c r="B672">
        <v>1.4903129657228001E-3</v>
      </c>
      <c r="C672">
        <v>0.38541315632381001</v>
      </c>
      <c r="D672">
        <v>0.165177066995918</v>
      </c>
      <c r="E672">
        <v>0.314053160238352</v>
      </c>
      <c r="F672">
        <v>0.13459421153072201</v>
      </c>
      <c r="G672">
        <v>0</v>
      </c>
      <c r="H672">
        <v>0</v>
      </c>
      <c r="I672" s="1">
        <v>2.2872147335952999E-4</v>
      </c>
      <c r="J672" s="1">
        <v>5.3368343783890399E-4</v>
      </c>
      <c r="K672">
        <v>1</v>
      </c>
    </row>
    <row r="673" spans="1:11" x14ac:dyDescent="0.3">
      <c r="A673">
        <v>671</v>
      </c>
      <c r="B673">
        <v>1.48809523809523E-3</v>
      </c>
      <c r="C673">
        <v>0.38529184391994298</v>
      </c>
      <c r="D673">
        <v>0.16512507596569001</v>
      </c>
      <c r="E673">
        <v>0.31417426605934201</v>
      </c>
      <c r="F673">
        <v>0.134646114025432</v>
      </c>
      <c r="G673">
        <v>0</v>
      </c>
      <c r="H673">
        <v>0</v>
      </c>
      <c r="I673" s="1">
        <v>2.2881000887804099E-4</v>
      </c>
      <c r="J673" s="1">
        <v>5.3389002071542999E-4</v>
      </c>
      <c r="K673">
        <v>1</v>
      </c>
    </row>
    <row r="674" spans="1:11" x14ac:dyDescent="0.3">
      <c r="A674">
        <v>672</v>
      </c>
      <c r="B674">
        <v>1.4858841010401099E-3</v>
      </c>
      <c r="C674">
        <v>0.385170943628454</v>
      </c>
      <c r="D674">
        <v>0.165073261555051</v>
      </c>
      <c r="E674">
        <v>0.31429496046974098</v>
      </c>
      <c r="F674">
        <v>0.134697840201317</v>
      </c>
      <c r="G674">
        <v>0</v>
      </c>
      <c r="H674">
        <v>0</v>
      </c>
      <c r="I674" s="1">
        <v>2.2889824363107601E-4</v>
      </c>
      <c r="J674" s="1">
        <v>5.3409590180584403E-4</v>
      </c>
      <c r="K674">
        <v>1</v>
      </c>
    </row>
    <row r="675" spans="1:11" x14ac:dyDescent="0.3">
      <c r="A675">
        <v>673</v>
      </c>
      <c r="B675">
        <v>1.48367952522255E-3</v>
      </c>
      <c r="C675">
        <v>0.38505045404934801</v>
      </c>
      <c r="D675">
        <v>0.16502162316400601</v>
      </c>
      <c r="E675">
        <v>0.31441524486715899</v>
      </c>
      <c r="F675">
        <v>0.134749390657354</v>
      </c>
      <c r="G675">
        <v>0</v>
      </c>
      <c r="H675">
        <v>0</v>
      </c>
      <c r="I675" s="1">
        <v>2.28986178640369E-4</v>
      </c>
      <c r="J675" s="1">
        <v>5.34301083494195E-4</v>
      </c>
      <c r="K675">
        <v>1</v>
      </c>
    </row>
    <row r="676" spans="1:11" x14ac:dyDescent="0.3">
      <c r="A676">
        <v>674</v>
      </c>
      <c r="B676">
        <v>1.4814814814814801E-3</v>
      </c>
      <c r="C676">
        <v>0.38493037378738598</v>
      </c>
      <c r="D676">
        <v>0.16497016019459401</v>
      </c>
      <c r="E676">
        <v>0.31453512064445799</v>
      </c>
      <c r="F676">
        <v>0.13480076599048199</v>
      </c>
      <c r="G676">
        <v>0</v>
      </c>
      <c r="H676">
        <v>0</v>
      </c>
      <c r="I676" s="1">
        <v>2.2907381492418501E-4</v>
      </c>
      <c r="J676" s="1">
        <v>5.3450556815643304E-4</v>
      </c>
      <c r="K676">
        <v>1</v>
      </c>
    </row>
    <row r="677" spans="1:11" x14ac:dyDescent="0.3">
      <c r="A677">
        <v>675</v>
      </c>
      <c r="B677">
        <v>1.4792899408283999E-3</v>
      </c>
      <c r="C677">
        <v>0.38481070145207202</v>
      </c>
      <c r="D677">
        <v>0.16491887205088801</v>
      </c>
      <c r="E677">
        <v>0.31465458918976802</v>
      </c>
      <c r="F677">
        <v>0.13485196679561501</v>
      </c>
      <c r="G677">
        <v>0</v>
      </c>
      <c r="H677">
        <v>0</v>
      </c>
      <c r="I677" s="1">
        <v>2.2916115349733E-4</v>
      </c>
      <c r="J677" s="1">
        <v>5.3470935816043801E-4</v>
      </c>
      <c r="K677">
        <v>1</v>
      </c>
    </row>
    <row r="678" spans="1:11" x14ac:dyDescent="0.3">
      <c r="A678">
        <v>676</v>
      </c>
      <c r="B678">
        <v>1.4771048744460799E-3</v>
      </c>
      <c r="C678">
        <v>0.38469143565763098</v>
      </c>
      <c r="D678">
        <v>0.16486775813898399</v>
      </c>
      <c r="E678">
        <v>0.31477365188650402</v>
      </c>
      <c r="F678">
        <v>0.13490299366564401</v>
      </c>
      <c r="G678">
        <v>0</v>
      </c>
      <c r="H678">
        <v>0</v>
      </c>
      <c r="I678" s="1">
        <v>2.29248195371162E-4</v>
      </c>
      <c r="J678" s="1">
        <v>5.3491245586604404E-4</v>
      </c>
      <c r="K678">
        <v>1</v>
      </c>
    </row>
    <row r="679" spans="1:11" x14ac:dyDescent="0.3">
      <c r="A679">
        <v>677</v>
      </c>
      <c r="B679">
        <v>1.47492625368731E-3</v>
      </c>
      <c r="C679">
        <v>0.38457257502299602</v>
      </c>
      <c r="D679">
        <v>0.16481681786699801</v>
      </c>
      <c r="E679">
        <v>0.31489231011337998</v>
      </c>
      <c r="F679">
        <v>0.13495384719144801</v>
      </c>
      <c r="G679">
        <v>0</v>
      </c>
      <c r="H679">
        <v>0</v>
      </c>
      <c r="I679" s="1">
        <v>2.2933494155360099E-4</v>
      </c>
      <c r="J679" s="1">
        <v>5.3511486362506995E-4</v>
      </c>
      <c r="K679">
        <v>1</v>
      </c>
    </row>
    <row r="680" spans="1:11" x14ac:dyDescent="0.3">
      <c r="A680">
        <v>678</v>
      </c>
      <c r="B680">
        <v>1.4727540500736301E-3</v>
      </c>
      <c r="C680">
        <v>0.38445411817179098</v>
      </c>
      <c r="D680">
        <v>0.16476605064505301</v>
      </c>
      <c r="E680">
        <v>0.315010565244428</v>
      </c>
      <c r="F680">
        <v>0.13500452796189799</v>
      </c>
      <c r="G680">
        <v>0</v>
      </c>
      <c r="H680">
        <v>0</v>
      </c>
      <c r="I680" s="1">
        <v>2.29421393049148E-4</v>
      </c>
      <c r="J680" s="1">
        <v>5.3531658378134497E-4</v>
      </c>
      <c r="K680">
        <v>1</v>
      </c>
    </row>
    <row r="681" spans="1:11" x14ac:dyDescent="0.3">
      <c r="A681">
        <v>679</v>
      </c>
      <c r="B681">
        <v>1.47058823529411E-3</v>
      </c>
      <c r="C681">
        <v>0.38433606373231899</v>
      </c>
      <c r="D681">
        <v>0.164715455885279</v>
      </c>
      <c r="E681">
        <v>0.31512841864901098</v>
      </c>
      <c r="F681">
        <v>0.135055036563862</v>
      </c>
      <c r="G681">
        <v>0</v>
      </c>
      <c r="H681">
        <v>0</v>
      </c>
      <c r="I681" s="1">
        <v>2.2950755085888601E-4</v>
      </c>
      <c r="J681" s="1">
        <v>5.3551761867073498E-4</v>
      </c>
      <c r="K681">
        <v>1</v>
      </c>
    </row>
    <row r="682" spans="1:11" x14ac:dyDescent="0.3">
      <c r="A682">
        <v>680</v>
      </c>
      <c r="B682">
        <v>1.46842878120411E-3</v>
      </c>
      <c r="C682">
        <v>0.38421841033753801</v>
      </c>
      <c r="D682">
        <v>0.16466503300180199</v>
      </c>
      <c r="E682">
        <v>0.31524587169184198</v>
      </c>
      <c r="F682">
        <v>0.135105373582218</v>
      </c>
      <c r="G682">
        <v>0</v>
      </c>
      <c r="H682">
        <v>0</v>
      </c>
      <c r="I682" s="1">
        <v>2.2959341598050199E-4</v>
      </c>
      <c r="J682" s="1">
        <v>5.3571797062117199E-4</v>
      </c>
      <c r="K682">
        <v>1</v>
      </c>
    </row>
    <row r="683" spans="1:11" x14ac:dyDescent="0.3">
      <c r="A683">
        <v>681</v>
      </c>
      <c r="B683">
        <v>1.46627565982404E-3</v>
      </c>
      <c r="C683">
        <v>0.38410115662505401</v>
      </c>
      <c r="D683">
        <v>0.16461478141073699</v>
      </c>
      <c r="E683">
        <v>0.31536292573299401</v>
      </c>
      <c r="F683">
        <v>0.13515553959985399</v>
      </c>
      <c r="G683">
        <v>0</v>
      </c>
      <c r="H683">
        <v>0</v>
      </c>
      <c r="I683" s="1">
        <v>2.2967898940829101E-4</v>
      </c>
      <c r="J683" s="1">
        <v>5.3591764195267896E-4</v>
      </c>
      <c r="K683">
        <v>1</v>
      </c>
    </row>
    <row r="684" spans="1:11" x14ac:dyDescent="0.3">
      <c r="A684">
        <v>682</v>
      </c>
      <c r="B684">
        <v>1.4641288433382099E-3</v>
      </c>
      <c r="C684">
        <v>0.38398430123709898</v>
      </c>
      <c r="D684">
        <v>0.16456470053018499</v>
      </c>
      <c r="E684">
        <v>0.31547958212792498</v>
      </c>
      <c r="F684">
        <v>0.135205535197682</v>
      </c>
      <c r="G684">
        <v>0</v>
      </c>
      <c r="H684">
        <v>0</v>
      </c>
      <c r="I684" s="1">
        <v>2.2976427213317001E-4</v>
      </c>
      <c r="J684" s="1">
        <v>5.3611663497739803E-4</v>
      </c>
      <c r="K684">
        <v>1</v>
      </c>
    </row>
    <row r="685" spans="1:11" x14ac:dyDescent="0.3">
      <c r="A685">
        <v>683</v>
      </c>
      <c r="B685">
        <v>1.46198830409356E-3</v>
      </c>
      <c r="C685">
        <v>0.383867842820518</v>
      </c>
      <c r="D685">
        <v>0.16451478978022199</v>
      </c>
      <c r="E685">
        <v>0.31559584222748299</v>
      </c>
      <c r="F685">
        <v>0.135255360954635</v>
      </c>
      <c r="G685">
        <v>0</v>
      </c>
      <c r="H685">
        <v>0</v>
      </c>
      <c r="I685" s="1">
        <v>2.29849265142692E-4</v>
      </c>
      <c r="J685" s="1">
        <v>5.3631495199961605E-4</v>
      </c>
      <c r="K685">
        <v>1</v>
      </c>
    </row>
    <row r="686" spans="1:11" x14ac:dyDescent="0.3">
      <c r="A686">
        <v>684</v>
      </c>
      <c r="B686">
        <v>1.4598540145985401E-3</v>
      </c>
      <c r="C686">
        <v>0.38375178002675397</v>
      </c>
      <c r="D686">
        <v>0.16446504858289401</v>
      </c>
      <c r="E686">
        <v>0.31571170737793203</v>
      </c>
      <c r="F686">
        <v>0.135305017447685</v>
      </c>
      <c r="G686">
        <v>0</v>
      </c>
      <c r="H686">
        <v>0</v>
      </c>
      <c r="I686" s="1">
        <v>2.2993396942105399E-4</v>
      </c>
      <c r="J686" s="1">
        <v>5.3651259531579303E-4</v>
      </c>
      <c r="K686">
        <v>1</v>
      </c>
    </row>
    <row r="687" spans="1:11" x14ac:dyDescent="0.3">
      <c r="A687">
        <v>685</v>
      </c>
      <c r="B687">
        <v>1.45772594752186E-3</v>
      </c>
      <c r="C687">
        <v>0.38363611151182803</v>
      </c>
      <c r="D687">
        <v>0.16441547636221199</v>
      </c>
      <c r="E687">
        <v>0.31582717892095802</v>
      </c>
      <c r="F687">
        <v>0.13535450525183901</v>
      </c>
      <c r="G687">
        <v>0</v>
      </c>
      <c r="H687">
        <v>0</v>
      </c>
      <c r="I687" s="1">
        <v>2.3001838594910801E-4</v>
      </c>
      <c r="J687" s="1">
        <v>5.3670956721458597E-4</v>
      </c>
      <c r="K687">
        <v>1</v>
      </c>
    </row>
    <row r="688" spans="1:11" x14ac:dyDescent="0.3">
      <c r="A688">
        <v>686</v>
      </c>
      <c r="B688">
        <v>1.4556040756914101E-3</v>
      </c>
      <c r="C688">
        <v>0.38352083593633102</v>
      </c>
      <c r="D688">
        <v>0.16436607254414201</v>
      </c>
      <c r="E688">
        <v>0.31594225819369298</v>
      </c>
      <c r="F688">
        <v>0.13540382494015399</v>
      </c>
      <c r="G688">
        <v>0</v>
      </c>
      <c r="H688">
        <v>0</v>
      </c>
      <c r="I688" s="1">
        <v>2.30102515704376E-4</v>
      </c>
      <c r="J688" s="1">
        <v>5.3690586997687901E-4</v>
      </c>
      <c r="K688">
        <v>1</v>
      </c>
    </row>
    <row r="689" spans="1:11" x14ac:dyDescent="0.3">
      <c r="A689">
        <v>687</v>
      </c>
      <c r="B689">
        <v>1.45348837209302E-3</v>
      </c>
      <c r="C689">
        <v>0.383405951965402</v>
      </c>
      <c r="D689">
        <v>0.16431683655660001</v>
      </c>
      <c r="E689">
        <v>0.31605694652872302</v>
      </c>
      <c r="F689">
        <v>0.13545297708373799</v>
      </c>
      <c r="G689">
        <v>0</v>
      </c>
      <c r="H689">
        <v>0</v>
      </c>
      <c r="I689" s="1">
        <v>2.30186359661059E-4</v>
      </c>
      <c r="J689" s="1">
        <v>5.3710150587580599E-4</v>
      </c>
      <c r="K689">
        <v>1</v>
      </c>
    </row>
    <row r="690" spans="1:11" x14ac:dyDescent="0.3">
      <c r="A690">
        <v>688</v>
      </c>
      <c r="B690">
        <v>1.45137880986937E-3</v>
      </c>
      <c r="C690">
        <v>0.38329145826871303</v>
      </c>
      <c r="D690">
        <v>0.16426776782944799</v>
      </c>
      <c r="E690">
        <v>0.316171245254111</v>
      </c>
      <c r="F690">
        <v>0.135501962251762</v>
      </c>
      <c r="G690">
        <v>0</v>
      </c>
      <c r="H690">
        <v>0</v>
      </c>
      <c r="I690" s="1">
        <v>2.3026991879004799E-4</v>
      </c>
      <c r="J690" s="1">
        <v>5.3729647717678001E-4</v>
      </c>
      <c r="K690">
        <v>1</v>
      </c>
    </row>
    <row r="691" spans="1:11" x14ac:dyDescent="0.3">
      <c r="A691">
        <v>689</v>
      </c>
      <c r="B691">
        <v>1.4492753623188399E-3</v>
      </c>
      <c r="C691">
        <v>0.38317735352045801</v>
      </c>
      <c r="D691">
        <v>0.164218865794482</v>
      </c>
      <c r="E691">
        <v>0.31628515569340598</v>
      </c>
      <c r="F691">
        <v>0.13555078101145901</v>
      </c>
      <c r="G691">
        <v>0</v>
      </c>
      <c r="H691">
        <v>0</v>
      </c>
      <c r="I691" s="1">
        <v>2.30353194058936E-4</v>
      </c>
      <c r="J691" s="1">
        <v>5.3749078613751701E-4</v>
      </c>
      <c r="K691">
        <v>1</v>
      </c>
    </row>
    <row r="692" spans="1:11" x14ac:dyDescent="0.3">
      <c r="A692">
        <v>690</v>
      </c>
      <c r="B692">
        <v>1.44717800289435E-3</v>
      </c>
      <c r="C692">
        <v>0.383063636399333</v>
      </c>
      <c r="D692">
        <v>0.16417012988542801</v>
      </c>
      <c r="E692">
        <v>0.31639867916566</v>
      </c>
      <c r="F692">
        <v>0.13559943392814</v>
      </c>
      <c r="G692">
        <v>0</v>
      </c>
      <c r="H692">
        <v>0</v>
      </c>
      <c r="I692" s="1">
        <v>2.3043618643202801E-4</v>
      </c>
      <c r="J692" s="1">
        <v>5.37684435008066E-4</v>
      </c>
      <c r="K692">
        <v>1</v>
      </c>
    </row>
    <row r="693" spans="1:11" x14ac:dyDescent="0.3">
      <c r="A693">
        <v>691</v>
      </c>
      <c r="B693">
        <v>1.4450867052023099E-3</v>
      </c>
      <c r="C693">
        <v>0.382950305588524</v>
      </c>
      <c r="D693">
        <v>0.164121559537939</v>
      </c>
      <c r="E693">
        <v>0.316511816985446</v>
      </c>
      <c r="F693">
        <v>0.13564792156519101</v>
      </c>
      <c r="G693">
        <v>0</v>
      </c>
      <c r="H693">
        <v>0</v>
      </c>
      <c r="I693" s="1">
        <v>2.30518896870354E-4</v>
      </c>
      <c r="J693" s="1">
        <v>5.3787742603082702E-4</v>
      </c>
      <c r="K693">
        <v>1</v>
      </c>
    </row>
    <row r="694" spans="1:11" x14ac:dyDescent="0.3">
      <c r="A694">
        <v>692</v>
      </c>
      <c r="B694">
        <v>1.44300144300144E-3</v>
      </c>
      <c r="C694">
        <v>0.382837359775691</v>
      </c>
      <c r="D694">
        <v>0.16407315418958099</v>
      </c>
      <c r="E694">
        <v>0.31662457046287001</v>
      </c>
      <c r="F694">
        <v>0.13569624448408699</v>
      </c>
      <c r="G694">
        <v>0</v>
      </c>
      <c r="H694">
        <v>0</v>
      </c>
      <c r="I694" s="1">
        <v>2.3060132633168101E-4</v>
      </c>
      <c r="J694" s="1">
        <v>5.3806976144058904E-4</v>
      </c>
      <c r="K694">
        <v>1</v>
      </c>
    </row>
    <row r="695" spans="1:11" x14ac:dyDescent="0.3">
      <c r="A695">
        <v>693</v>
      </c>
      <c r="B695">
        <v>1.4409221902017199E-3</v>
      </c>
      <c r="C695">
        <v>0.38272479765294898</v>
      </c>
      <c r="D695">
        <v>0.16402491327983501</v>
      </c>
      <c r="E695">
        <v>0.316736940903588</v>
      </c>
      <c r="F695">
        <v>0.13574440324439399</v>
      </c>
      <c r="G695">
        <v>0</v>
      </c>
      <c r="H695">
        <v>0</v>
      </c>
      <c r="I695" s="1">
        <v>2.3068347577051801E-4</v>
      </c>
      <c r="J695" s="1">
        <v>5.3826144346454303E-4</v>
      </c>
      <c r="K695">
        <v>1</v>
      </c>
    </row>
    <row r="696" spans="1:11" x14ac:dyDescent="0.3">
      <c r="A696">
        <v>694</v>
      </c>
      <c r="B696">
        <v>1.4388489208633001E-3</v>
      </c>
      <c r="C696">
        <v>0.38261261791685902</v>
      </c>
      <c r="D696">
        <v>0.163976836250082</v>
      </c>
      <c r="E696">
        <v>0.31684892960882</v>
      </c>
      <c r="F696">
        <v>0.13579239840377999</v>
      </c>
      <c r="G696">
        <v>0</v>
      </c>
      <c r="H696">
        <v>0</v>
      </c>
      <c r="I696" s="1">
        <v>2.3076534613813599E-4</v>
      </c>
      <c r="J696" s="1">
        <v>5.3845247432231897E-4</v>
      </c>
      <c r="K696">
        <v>1</v>
      </c>
    </row>
    <row r="697" spans="1:11" x14ac:dyDescent="0.3">
      <c r="A697">
        <v>695</v>
      </c>
      <c r="B697">
        <v>1.4367816091953999E-3</v>
      </c>
      <c r="C697">
        <v>0.38250081926840801</v>
      </c>
      <c r="D697">
        <v>0.163928922543603</v>
      </c>
      <c r="E697">
        <v>0.31696053787536599</v>
      </c>
      <c r="F697">
        <v>0.135840230518014</v>
      </c>
      <c r="G697">
        <v>0</v>
      </c>
      <c r="H697">
        <v>0</v>
      </c>
      <c r="I697" s="1">
        <v>2.30846938382572E-4</v>
      </c>
      <c r="J697" s="1">
        <v>5.3864285622600198E-4</v>
      </c>
      <c r="K697">
        <v>1</v>
      </c>
    </row>
    <row r="698" spans="1:11" x14ac:dyDescent="0.3">
      <c r="A698">
        <v>696</v>
      </c>
      <c r="B698">
        <v>1.4347202295552301E-3</v>
      </c>
      <c r="C698">
        <v>0.38238940041299901</v>
      </c>
      <c r="D698">
        <v>0.163881171605571</v>
      </c>
      <c r="E698">
        <v>0.31707176699562201</v>
      </c>
      <c r="F698">
        <v>0.13588790014098001</v>
      </c>
      <c r="G698">
        <v>0</v>
      </c>
      <c r="H698">
        <v>0</v>
      </c>
      <c r="I698" s="1">
        <v>2.30928253448643E-4</v>
      </c>
      <c r="J698" s="1">
        <v>5.3883259138016797E-4</v>
      </c>
      <c r="K698">
        <v>1</v>
      </c>
    </row>
    <row r="699" spans="1:11" x14ac:dyDescent="0.3">
      <c r="A699">
        <v>697</v>
      </c>
      <c r="B699">
        <v>1.4326647564469901E-3</v>
      </c>
      <c r="C699">
        <v>0.38227836006042898</v>
      </c>
      <c r="D699">
        <v>0.16383358288304101</v>
      </c>
      <c r="E699">
        <v>0.31718261825758998</v>
      </c>
      <c r="F699">
        <v>0.135935407824681</v>
      </c>
      <c r="G699">
        <v>0</v>
      </c>
      <c r="H699">
        <v>0</v>
      </c>
      <c r="I699" s="1">
        <v>2.31009292277956E-4</v>
      </c>
      <c r="J699" s="1">
        <v>5.3902168198189705E-4</v>
      </c>
      <c r="K699">
        <v>1</v>
      </c>
    </row>
    <row r="700" spans="1:11" x14ac:dyDescent="0.3">
      <c r="A700">
        <v>698</v>
      </c>
      <c r="B700">
        <v>1.43061516452074E-3</v>
      </c>
      <c r="C700">
        <v>0.38216769692488001</v>
      </c>
      <c r="D700">
        <v>0.16378615582494799</v>
      </c>
      <c r="E700">
        <v>0.31729309294489999</v>
      </c>
      <c r="F700">
        <v>0.13598275411924299</v>
      </c>
      <c r="G700">
        <v>0</v>
      </c>
      <c r="H700">
        <v>0</v>
      </c>
      <c r="I700" s="1">
        <v>2.3109005580891899E-4</v>
      </c>
      <c r="J700" s="1">
        <v>5.3921013022081095E-4</v>
      </c>
      <c r="K700">
        <v>1</v>
      </c>
    </row>
    <row r="701" spans="1:11" x14ac:dyDescent="0.3">
      <c r="A701">
        <v>699</v>
      </c>
      <c r="B701">
        <v>1.4285714285714199E-3</v>
      </c>
      <c r="C701">
        <v>0.38205740972490199</v>
      </c>
      <c r="D701">
        <v>0.163738889882101</v>
      </c>
      <c r="E701">
        <v>0.31740319233681902</v>
      </c>
      <c r="F701">
        <v>0.136029939572922</v>
      </c>
      <c r="G701">
        <v>0</v>
      </c>
      <c r="H701">
        <v>0</v>
      </c>
      <c r="I701" s="1">
        <v>2.3117054497675301E-4</v>
      </c>
      <c r="J701" s="1">
        <v>5.3939793827909098E-4</v>
      </c>
      <c r="K701">
        <v>1</v>
      </c>
    </row>
    <row r="702" spans="1:11" x14ac:dyDescent="0.3">
      <c r="A702">
        <v>700</v>
      </c>
      <c r="B702">
        <v>1.4265335235377999E-3</v>
      </c>
      <c r="C702">
        <v>0.38194749718339899</v>
      </c>
      <c r="D702">
        <v>0.16369178450717101</v>
      </c>
      <c r="E702">
        <v>0.317512917708271</v>
      </c>
      <c r="F702">
        <v>0.136076964732116</v>
      </c>
      <c r="G702">
        <v>0</v>
      </c>
      <c r="H702">
        <v>0</v>
      </c>
      <c r="I702" s="1">
        <v>2.3125076071350199E-4</v>
      </c>
      <c r="J702" s="1">
        <v>5.3958510833150499E-4</v>
      </c>
      <c r="K702">
        <v>1</v>
      </c>
    </row>
    <row r="703" spans="1:11" x14ac:dyDescent="0.3">
      <c r="A703">
        <v>701</v>
      </c>
      <c r="B703">
        <v>1.42450142450142E-3</v>
      </c>
      <c r="C703">
        <v>0.381837958027611</v>
      </c>
      <c r="D703">
        <v>0.16364483915469</v>
      </c>
      <c r="E703">
        <v>0.31762227032984502</v>
      </c>
      <c r="F703">
        <v>0.13612383014136201</v>
      </c>
      <c r="G703">
        <v>0</v>
      </c>
      <c r="H703">
        <v>0</v>
      </c>
      <c r="I703" s="1">
        <v>2.31330703948043E-4</v>
      </c>
      <c r="J703" s="1">
        <v>5.3977164254543296E-4</v>
      </c>
      <c r="K703">
        <v>1</v>
      </c>
    </row>
    <row r="704" spans="1:11" x14ac:dyDescent="0.3">
      <c r="A704">
        <v>702</v>
      </c>
      <c r="B704">
        <v>1.42247510668563E-3</v>
      </c>
      <c r="C704">
        <v>0.38172879098910301</v>
      </c>
      <c r="D704">
        <v>0.16359805328104399</v>
      </c>
      <c r="E704">
        <v>0.317731251467817</v>
      </c>
      <c r="F704">
        <v>0.13617053634335</v>
      </c>
      <c r="G704">
        <v>0</v>
      </c>
      <c r="H704">
        <v>0</v>
      </c>
      <c r="I704" s="1">
        <v>2.3141037560609699E-4</v>
      </c>
      <c r="J704" s="1">
        <v>5.3995754308089295E-4</v>
      </c>
      <c r="K704">
        <v>1</v>
      </c>
    </row>
    <row r="705" spans="1:11" x14ac:dyDescent="0.3">
      <c r="A705">
        <v>703</v>
      </c>
      <c r="B705">
        <v>1.4204545454545401E-3</v>
      </c>
      <c r="C705">
        <v>0.38161999480375097</v>
      </c>
      <c r="D705">
        <v>0.16355142634446401</v>
      </c>
      <c r="E705">
        <v>0.31783986238415901</v>
      </c>
      <c r="F705">
        <v>0.136217083878925</v>
      </c>
      <c r="G705">
        <v>0</v>
      </c>
      <c r="H705">
        <v>0</v>
      </c>
      <c r="I705" s="1">
        <v>2.31489776610242E-4</v>
      </c>
      <c r="J705" s="1">
        <v>5.4014281209056403E-4</v>
      </c>
      <c r="K705">
        <v>1</v>
      </c>
    </row>
    <row r="706" spans="1:11" x14ac:dyDescent="0.3">
      <c r="A706">
        <v>704</v>
      </c>
      <c r="B706">
        <v>1.4184397163120499E-3</v>
      </c>
      <c r="C706">
        <v>0.381511568211722</v>
      </c>
      <c r="D706">
        <v>0.163504957805023</v>
      </c>
      <c r="E706">
        <v>0.31794810433655901</v>
      </c>
      <c r="F706">
        <v>0.13626347328709601</v>
      </c>
      <c r="G706">
        <v>0</v>
      </c>
      <c r="H706">
        <v>0</v>
      </c>
      <c r="I706" s="1">
        <v>2.3156890787992001E-4</v>
      </c>
      <c r="J706" s="1">
        <v>5.4032745171981298E-4</v>
      </c>
      <c r="K706">
        <v>1</v>
      </c>
    </row>
    <row r="707" spans="1:11" x14ac:dyDescent="0.3">
      <c r="A707">
        <v>705</v>
      </c>
      <c r="B707">
        <v>1.4164305949008499E-3</v>
      </c>
      <c r="C707">
        <v>0.38140350995746503</v>
      </c>
      <c r="D707">
        <v>0.16345864712462799</v>
      </c>
      <c r="E707">
        <v>0.31805597857842899</v>
      </c>
      <c r="F707">
        <v>0.13630970510504101</v>
      </c>
      <c r="G707">
        <v>0</v>
      </c>
      <c r="H707">
        <v>0</v>
      </c>
      <c r="I707" s="1">
        <v>2.31647770331451E-4</v>
      </c>
      <c r="J707" s="1">
        <v>5.4051146410671901E-4</v>
      </c>
      <c r="K707">
        <v>1</v>
      </c>
    </row>
    <row r="708" spans="1:11" x14ac:dyDescent="0.3">
      <c r="A708">
        <v>706</v>
      </c>
      <c r="B708">
        <v>1.4144271570014099E-3</v>
      </c>
      <c r="C708">
        <v>0.38129581878969399</v>
      </c>
      <c r="D708">
        <v>0.163412493767011</v>
      </c>
      <c r="E708">
        <v>0.318163486358925</v>
      </c>
      <c r="F708">
        <v>0.13635577986811001</v>
      </c>
      <c r="G708">
        <v>0</v>
      </c>
      <c r="H708">
        <v>0</v>
      </c>
      <c r="I708" s="1">
        <v>2.31726364878041E-4</v>
      </c>
      <c r="J708" s="1">
        <v>5.4069485138209697E-4</v>
      </c>
      <c r="K708">
        <v>1</v>
      </c>
    </row>
    <row r="709" spans="1:11" x14ac:dyDescent="0.3">
      <c r="A709">
        <v>707</v>
      </c>
      <c r="B709">
        <v>1.41242937853107E-3</v>
      </c>
      <c r="C709">
        <v>0.38118849346137301</v>
      </c>
      <c r="D709">
        <v>0.163366497197731</v>
      </c>
      <c r="E709">
        <v>0.31827062892295799</v>
      </c>
      <c r="F709">
        <v>0.13640169810983899</v>
      </c>
      <c r="G709">
        <v>0</v>
      </c>
      <c r="H709">
        <v>0</v>
      </c>
      <c r="I709" s="1">
        <v>2.3180469242979599E-4</v>
      </c>
      <c r="J709" s="1">
        <v>5.4087761566952398E-4</v>
      </c>
      <c r="K709">
        <v>1</v>
      </c>
    </row>
    <row r="710" spans="1:11" x14ac:dyDescent="0.3">
      <c r="A710">
        <v>708</v>
      </c>
      <c r="B710">
        <v>1.4104372355430101E-3</v>
      </c>
      <c r="C710">
        <v>0.38108153272970302</v>
      </c>
      <c r="D710">
        <v>0.16332065688415801</v>
      </c>
      <c r="E710">
        <v>0.31837740751121302</v>
      </c>
      <c r="F710">
        <v>0.13644746036194799</v>
      </c>
      <c r="G710">
        <v>0</v>
      </c>
      <c r="H710">
        <v>0</v>
      </c>
      <c r="I710" s="1">
        <v>2.31882753893727E-4</v>
      </c>
      <c r="J710" s="1">
        <v>5.4105975908536302E-4</v>
      </c>
      <c r="K710">
        <v>1</v>
      </c>
    </row>
    <row r="711" spans="1:11" x14ac:dyDescent="0.3">
      <c r="A711">
        <v>709</v>
      </c>
      <c r="B711">
        <v>1.40845070422535E-3</v>
      </c>
      <c r="C711">
        <v>0.38097493535610599</v>
      </c>
      <c r="D711">
        <v>0.163274972295474</v>
      </c>
      <c r="E711">
        <v>0.31848382336015602</v>
      </c>
      <c r="F711">
        <v>0.136493067154352</v>
      </c>
      <c r="G711">
        <v>0</v>
      </c>
      <c r="H711">
        <v>0</v>
      </c>
      <c r="I711" s="1">
        <v>2.3196055017376499E-4</v>
      </c>
      <c r="J711" s="1">
        <v>5.4124128373878597E-4</v>
      </c>
      <c r="K711">
        <v>1</v>
      </c>
    </row>
    <row r="712" spans="1:11" x14ac:dyDescent="0.3">
      <c r="A712">
        <v>710</v>
      </c>
      <c r="B712">
        <v>1.40646976090014E-3</v>
      </c>
      <c r="C712">
        <v>0.38086870010621299</v>
      </c>
      <c r="D712">
        <v>0.163229442902662</v>
      </c>
      <c r="E712">
        <v>0.31858987770205699</v>
      </c>
      <c r="F712">
        <v>0.136538519015167</v>
      </c>
      <c r="G712">
        <v>0</v>
      </c>
      <c r="H712">
        <v>0</v>
      </c>
      <c r="I712" s="1">
        <v>2.3203808217077201E-4</v>
      </c>
      <c r="J712" s="1">
        <v>5.4142219173180096E-4</v>
      </c>
      <c r="K712">
        <v>1</v>
      </c>
    </row>
    <row r="713" spans="1:11" x14ac:dyDescent="0.3">
      <c r="A713">
        <v>711</v>
      </c>
      <c r="B713">
        <v>1.4044943820224699E-3</v>
      </c>
      <c r="C713">
        <v>0.38076282574984699</v>
      </c>
      <c r="D713">
        <v>0.163184068178506</v>
      </c>
      <c r="E713">
        <v>0.31869557176499502</v>
      </c>
      <c r="F713">
        <v>0.13658381647071199</v>
      </c>
      <c r="G713">
        <v>0</v>
      </c>
      <c r="H713">
        <v>0</v>
      </c>
      <c r="I713" s="1">
        <v>2.3211535078254699E-4</v>
      </c>
      <c r="J713" s="1">
        <v>5.4160248515927698E-4</v>
      </c>
      <c r="K713">
        <v>1</v>
      </c>
    </row>
    <row r="714" spans="1:11" x14ac:dyDescent="0.3">
      <c r="A714">
        <v>712</v>
      </c>
      <c r="B714">
        <v>1.4025245441795201E-3</v>
      </c>
      <c r="C714">
        <v>0.38065731106101097</v>
      </c>
      <c r="D714">
        <v>0.16313884759757599</v>
      </c>
      <c r="E714">
        <v>0.31880090677288098</v>
      </c>
      <c r="F714">
        <v>0.13662896004552</v>
      </c>
      <c r="G714">
        <v>0</v>
      </c>
      <c r="H714">
        <v>0</v>
      </c>
      <c r="I714" s="1">
        <v>2.32192356903841E-4</v>
      </c>
      <c r="J714" s="1">
        <v>5.4178216610896402E-4</v>
      </c>
      <c r="K714">
        <v>1</v>
      </c>
    </row>
    <row r="715" spans="1:11" x14ac:dyDescent="0.3">
      <c r="A715">
        <v>713</v>
      </c>
      <c r="B715">
        <v>1.40056022408963E-3</v>
      </c>
      <c r="C715">
        <v>0.38055215481787202</v>
      </c>
      <c r="D715">
        <v>0.16309378063623101</v>
      </c>
      <c r="E715">
        <v>0.31890588394546698</v>
      </c>
      <c r="F715">
        <v>0.136673950262343</v>
      </c>
      <c r="G715">
        <v>0</v>
      </c>
      <c r="H715">
        <v>0</v>
      </c>
      <c r="I715" s="1">
        <v>2.3226910142636501E-4</v>
      </c>
      <c r="J715" s="1">
        <v>5.4196123666151903E-4</v>
      </c>
      <c r="K715">
        <v>1</v>
      </c>
    </row>
    <row r="716" spans="1:11" x14ac:dyDescent="0.3">
      <c r="A716">
        <v>714</v>
      </c>
      <c r="B716">
        <v>1.3986013986013899E-3</v>
      </c>
      <c r="C716">
        <v>0.38044735580275002</v>
      </c>
      <c r="D716">
        <v>0.16304886677260699</v>
      </c>
      <c r="E716">
        <v>0.31901050449836099</v>
      </c>
      <c r="F716">
        <v>0.136718787642154</v>
      </c>
      <c r="G716">
        <v>0</v>
      </c>
      <c r="H716">
        <v>0</v>
      </c>
      <c r="I716" s="1">
        <v>2.3234558523880001E-4</v>
      </c>
      <c r="J716" s="1">
        <v>5.4213969889053395E-4</v>
      </c>
      <c r="K716">
        <v>1</v>
      </c>
    </row>
    <row r="717" spans="1:11" x14ac:dyDescent="0.3">
      <c r="A717">
        <v>715</v>
      </c>
      <c r="B717">
        <v>1.3966480446927301E-3</v>
      </c>
      <c r="C717">
        <v>0.38034291280209698</v>
      </c>
      <c r="D717">
        <v>0.16300410548661301</v>
      </c>
      <c r="E717">
        <v>0.31911476964304097</v>
      </c>
      <c r="F717">
        <v>0.13676347270416001</v>
      </c>
      <c r="G717">
        <v>0</v>
      </c>
      <c r="H717">
        <v>0</v>
      </c>
      <c r="I717" s="1">
        <v>2.3242180922680901E-4</v>
      </c>
      <c r="J717" s="1">
        <v>5.4231755486255505E-4</v>
      </c>
      <c r="K717">
        <v>1</v>
      </c>
    </row>
    <row r="718" spans="1:11" x14ac:dyDescent="0.3">
      <c r="A718">
        <v>716</v>
      </c>
      <c r="B718">
        <v>1.39470013947001E-3</v>
      </c>
      <c r="C718">
        <v>0.380238824606492</v>
      </c>
      <c r="D718">
        <v>0.16295949625992501</v>
      </c>
      <c r="E718">
        <v>0.31921868058687197</v>
      </c>
      <c r="F718">
        <v>0.136808005965802</v>
      </c>
      <c r="G718">
        <v>0</v>
      </c>
      <c r="H718">
        <v>0</v>
      </c>
      <c r="I718" s="1">
        <v>2.32497774273045E-4</v>
      </c>
      <c r="J718" s="1">
        <v>5.4249480663710599E-4</v>
      </c>
      <c r="K718">
        <v>1</v>
      </c>
    </row>
    <row r="719" spans="1:11" x14ac:dyDescent="0.3">
      <c r="A719">
        <v>717</v>
      </c>
      <c r="B719">
        <v>1.3927576601671301E-3</v>
      </c>
      <c r="C719">
        <v>0.38013509001062101</v>
      </c>
      <c r="D719">
        <v>0.16291503857598</v>
      </c>
      <c r="E719">
        <v>0.31932223853311298</v>
      </c>
      <c r="F719">
        <v>0.136852387942762</v>
      </c>
      <c r="G719">
        <v>0</v>
      </c>
      <c r="H719">
        <v>0</v>
      </c>
      <c r="I719" s="1">
        <v>2.32573481257165E-4</v>
      </c>
      <c r="J719" s="1">
        <v>5.4267145626671798E-4</v>
      </c>
      <c r="K719">
        <v>1</v>
      </c>
    </row>
    <row r="720" spans="1:11" x14ac:dyDescent="0.3">
      <c r="A720">
        <v>718</v>
      </c>
      <c r="B720">
        <v>1.3908205841446401E-3</v>
      </c>
      <c r="C720">
        <v>0.38003170781326401</v>
      </c>
      <c r="D720">
        <v>0.16287073191997001</v>
      </c>
      <c r="E720">
        <v>0.31942544468093997</v>
      </c>
      <c r="F720">
        <v>0.136896619148974</v>
      </c>
      <c r="G720">
        <v>0</v>
      </c>
      <c r="H720">
        <v>0</v>
      </c>
      <c r="I720" s="1">
        <v>2.3264893105583401E-4</v>
      </c>
      <c r="J720" s="1">
        <v>5.4284750579694703E-4</v>
      </c>
      <c r="K720">
        <v>1</v>
      </c>
    </row>
    <row r="721" spans="1:11" x14ac:dyDescent="0.3">
      <c r="A721">
        <v>719</v>
      </c>
      <c r="B721">
        <v>1.3888888888888801E-3</v>
      </c>
      <c r="C721">
        <v>0.37992867681728298</v>
      </c>
      <c r="D721">
        <v>0.162826575778835</v>
      </c>
      <c r="E721">
        <v>0.31952830022545198</v>
      </c>
      <c r="F721">
        <v>0.13694070009662199</v>
      </c>
      <c r="G721">
        <v>0</v>
      </c>
      <c r="H721">
        <v>0</v>
      </c>
      <c r="I721" s="1">
        <v>2.32724124542743E-4</v>
      </c>
      <c r="J721" s="1">
        <v>5.4302295726640004E-4</v>
      </c>
      <c r="K721">
        <v>1</v>
      </c>
    </row>
    <row r="722" spans="1:11" x14ac:dyDescent="0.3">
      <c r="A722">
        <v>720</v>
      </c>
      <c r="B722">
        <v>1.3869625520110901E-3</v>
      </c>
      <c r="C722">
        <v>0.37982599582960402</v>
      </c>
      <c r="D722">
        <v>0.16278256964125901</v>
      </c>
      <c r="E722">
        <v>0.31963080635768998</v>
      </c>
      <c r="F722">
        <v>0.13698463129615299</v>
      </c>
      <c r="G722">
        <v>0</v>
      </c>
      <c r="H722">
        <v>0</v>
      </c>
      <c r="I722" s="1">
        <v>2.32799062588611E-4</v>
      </c>
      <c r="J722" s="1">
        <v>5.4319781270676E-4</v>
      </c>
      <c r="K722">
        <v>1</v>
      </c>
    </row>
    <row r="723" spans="1:11" x14ac:dyDescent="0.3">
      <c r="A723">
        <v>721</v>
      </c>
      <c r="B723">
        <v>1.38504155124653E-3</v>
      </c>
      <c r="C723">
        <v>0.37972366366121002</v>
      </c>
      <c r="D723">
        <v>0.16273871299766099</v>
      </c>
      <c r="E723">
        <v>0.31973296426464898</v>
      </c>
      <c r="F723">
        <v>0.13702841325627799</v>
      </c>
      <c r="G723">
        <v>0</v>
      </c>
      <c r="H723">
        <v>0</v>
      </c>
      <c r="I723" s="1">
        <v>2.32873746061203E-4</v>
      </c>
      <c r="J723" s="1">
        <v>5.4337207414280699E-4</v>
      </c>
      <c r="K723">
        <v>1</v>
      </c>
    </row>
    <row r="724" spans="1:11" x14ac:dyDescent="0.3">
      <c r="A724">
        <v>722</v>
      </c>
      <c r="B724">
        <v>1.3831258644536599E-3</v>
      </c>
      <c r="C724">
        <v>0.37962167912712003</v>
      </c>
      <c r="D724">
        <v>0.16269500534019399</v>
      </c>
      <c r="E724">
        <v>0.31983477512928898</v>
      </c>
      <c r="F724">
        <v>0.137072046483981</v>
      </c>
      <c r="G724">
        <v>0</v>
      </c>
      <c r="H724">
        <v>0</v>
      </c>
      <c r="I724" s="1">
        <v>2.3294817582533199E-4</v>
      </c>
      <c r="J724" s="1">
        <v>5.4354574359244195E-4</v>
      </c>
      <c r="K724">
        <v>1</v>
      </c>
    </row>
    <row r="725" spans="1:11" x14ac:dyDescent="0.3">
      <c r="A725">
        <v>723</v>
      </c>
      <c r="B725">
        <v>1.3812154696132501E-3</v>
      </c>
      <c r="C725">
        <v>0.37952004104638098</v>
      </c>
      <c r="D725">
        <v>0.162651446162734</v>
      </c>
      <c r="E725">
        <v>0.31993624013055399</v>
      </c>
      <c r="F725">
        <v>0.13711553148452299</v>
      </c>
      <c r="G725">
        <v>0</v>
      </c>
      <c r="H725">
        <v>0</v>
      </c>
      <c r="I725" s="1">
        <v>2.33022352742877E-4</v>
      </c>
      <c r="J725" s="1">
        <v>5.4371882306671298E-4</v>
      </c>
      <c r="K725">
        <v>1</v>
      </c>
    </row>
    <row r="726" spans="1:11" x14ac:dyDescent="0.3">
      <c r="A726">
        <v>724</v>
      </c>
      <c r="B726">
        <v>1.37931034482758E-3</v>
      </c>
      <c r="C726">
        <v>0.37941874824204902</v>
      </c>
      <c r="D726">
        <v>0.162608034960878</v>
      </c>
      <c r="E726">
        <v>0.32003736044338199</v>
      </c>
      <c r="F726">
        <v>0.137158868761449</v>
      </c>
      <c r="G726">
        <v>0</v>
      </c>
      <c r="H726">
        <v>0</v>
      </c>
      <c r="I726" s="1">
        <v>2.3309627767278599E-4</v>
      </c>
      <c r="J726" s="1">
        <v>5.4389131456983504E-4</v>
      </c>
      <c r="K726">
        <v>1</v>
      </c>
    </row>
    <row r="727" spans="1:11" x14ac:dyDescent="0.3">
      <c r="A727">
        <v>725</v>
      </c>
      <c r="B727">
        <v>1.3774104683195499E-3</v>
      </c>
      <c r="C727">
        <v>0.379317799541181</v>
      </c>
      <c r="D727">
        <v>0.162564771231934</v>
      </c>
      <c r="E727">
        <v>0.32013813723872098</v>
      </c>
      <c r="F727">
        <v>0.137202058816595</v>
      </c>
      <c r="G727">
        <v>0</v>
      </c>
      <c r="H727">
        <v>0</v>
      </c>
      <c r="I727" s="1">
        <v>2.3316995147109099E-4</v>
      </c>
      <c r="J727" s="1">
        <v>5.4406322009921404E-4</v>
      </c>
      <c r="K727">
        <v>1</v>
      </c>
    </row>
    <row r="728" spans="1:11" x14ac:dyDescent="0.3">
      <c r="A728">
        <v>726</v>
      </c>
      <c r="B728">
        <v>1.37551581843191E-3</v>
      </c>
      <c r="C728">
        <v>0.379217193774817</v>
      </c>
      <c r="D728">
        <v>0.16252165447492101</v>
      </c>
      <c r="E728">
        <v>0.32023857168353898</v>
      </c>
      <c r="F728">
        <v>0.13724510215008801</v>
      </c>
      <c r="G728">
        <v>0</v>
      </c>
      <c r="H728">
        <v>0</v>
      </c>
      <c r="I728" s="1">
        <v>2.3324337499091601E-4</v>
      </c>
      <c r="J728" s="1">
        <v>5.4423454164547098E-4</v>
      </c>
      <c r="K728">
        <v>1</v>
      </c>
    </row>
    <row r="729" spans="1:11" x14ac:dyDescent="0.3">
      <c r="A729">
        <v>727</v>
      </c>
      <c r="B729">
        <v>1.37362637362637E-3</v>
      </c>
      <c r="C729">
        <v>0.37911692977796801</v>
      </c>
      <c r="D729">
        <v>0.162478684190558</v>
      </c>
      <c r="E729">
        <v>0.32033866494084001</v>
      </c>
      <c r="F729">
        <v>0.13728799926036001</v>
      </c>
      <c r="G729">
        <v>0</v>
      </c>
      <c r="H729">
        <v>0</v>
      </c>
      <c r="I729" s="1">
        <v>2.3331654908248501E-4</v>
      </c>
      <c r="J729" s="1">
        <v>5.4440528119246599E-4</v>
      </c>
      <c r="K729">
        <v>1</v>
      </c>
    </row>
    <row r="730" spans="1:11" x14ac:dyDescent="0.3">
      <c r="A730">
        <v>728</v>
      </c>
      <c r="B730">
        <v>1.3717421124828501E-3</v>
      </c>
      <c r="C730">
        <v>0.379017006389605</v>
      </c>
      <c r="D730">
        <v>0.162435859881259</v>
      </c>
      <c r="E730">
        <v>0.320438418169679</v>
      </c>
      <c r="F730">
        <v>0.13733075064414799</v>
      </c>
      <c r="G730">
        <v>0</v>
      </c>
      <c r="H730">
        <v>0</v>
      </c>
      <c r="I730" s="1">
        <v>2.33389474593135E-4</v>
      </c>
      <c r="J730" s="1">
        <v>5.4457544071731599E-4</v>
      </c>
      <c r="K730">
        <v>1</v>
      </c>
    </row>
    <row r="731" spans="1:11" x14ac:dyDescent="0.3">
      <c r="A731">
        <v>729</v>
      </c>
      <c r="B731">
        <v>1.3698630136986299E-3</v>
      </c>
      <c r="C731">
        <v>0.37891742245263899</v>
      </c>
      <c r="D731">
        <v>0.16239318105113101</v>
      </c>
      <c r="E731">
        <v>0.32053783252517198</v>
      </c>
      <c r="F731">
        <v>0.13737335679650201</v>
      </c>
      <c r="G731">
        <v>0</v>
      </c>
      <c r="H731">
        <v>0</v>
      </c>
      <c r="I731" s="1">
        <v>2.3346215236732501E-4</v>
      </c>
      <c r="J731" s="1">
        <v>5.4474502219042703E-4</v>
      </c>
      <c r="K731">
        <v>1</v>
      </c>
    </row>
    <row r="732" spans="1:11" x14ac:dyDescent="0.3">
      <c r="A732">
        <v>730</v>
      </c>
      <c r="B732">
        <v>1.36798905608755E-3</v>
      </c>
      <c r="C732">
        <v>0.378818176813915</v>
      </c>
      <c r="D732">
        <v>0.16235064720596301</v>
      </c>
      <c r="E732">
        <v>0.32063690915851101</v>
      </c>
      <c r="F732">
        <v>0.13741581821078999</v>
      </c>
      <c r="G732">
        <v>0</v>
      </c>
      <c r="H732">
        <v>0</v>
      </c>
      <c r="I732" s="1">
        <v>2.33534583246645E-4</v>
      </c>
      <c r="J732" s="1">
        <v>5.44914027575505E-4</v>
      </c>
      <c r="K732">
        <v>1</v>
      </c>
    </row>
    <row r="733" spans="1:11" x14ac:dyDescent="0.3">
      <c r="A733">
        <v>731</v>
      </c>
      <c r="B733">
        <v>1.36612021857923E-3</v>
      </c>
      <c r="C733">
        <v>0.378719268324195</v>
      </c>
      <c r="D733">
        <v>0.162308257853226</v>
      </c>
      <c r="E733">
        <v>0.320735649216977</v>
      </c>
      <c r="F733">
        <v>0.13745813537870399</v>
      </c>
      <c r="G733">
        <v>0</v>
      </c>
      <c r="H733">
        <v>0</v>
      </c>
      <c r="I733" s="1">
        <v>2.33606768069824E-4</v>
      </c>
      <c r="J733" s="1">
        <v>5.4508245882959E-4</v>
      </c>
      <c r="K733">
        <v>1</v>
      </c>
    </row>
    <row r="734" spans="1:11" x14ac:dyDescent="0.3">
      <c r="A734">
        <v>732</v>
      </c>
      <c r="B734">
        <v>1.36425648021828E-3</v>
      </c>
      <c r="C734">
        <v>0.37862069583814301</v>
      </c>
      <c r="D734">
        <v>0.16226601250206099</v>
      </c>
      <c r="E734">
        <v>0.32083405384395502</v>
      </c>
      <c r="F734">
        <v>0.13750030879026601</v>
      </c>
      <c r="G734">
        <v>0</v>
      </c>
      <c r="H734">
        <v>0</v>
      </c>
      <c r="I734" s="1">
        <v>2.33678707672745E-4</v>
      </c>
      <c r="J734" s="1">
        <v>5.4525031790307198E-4</v>
      </c>
      <c r="K734">
        <v>1</v>
      </c>
    </row>
    <row r="735" spans="1:11" x14ac:dyDescent="0.3">
      <c r="A735">
        <v>733</v>
      </c>
      <c r="B735">
        <v>1.3623978201634801E-3</v>
      </c>
      <c r="C735">
        <v>0.37852245821431701</v>
      </c>
      <c r="D735">
        <v>0.16222391066327799</v>
      </c>
      <c r="E735">
        <v>0.32093212417894501</v>
      </c>
      <c r="F735">
        <v>0.137542338933833</v>
      </c>
      <c r="G735">
        <v>0</v>
      </c>
      <c r="H735">
        <v>0</v>
      </c>
      <c r="I735" s="1">
        <v>2.3375040288844899E-4</v>
      </c>
      <c r="J735" s="1">
        <v>5.45417606739714E-4</v>
      </c>
      <c r="K735">
        <v>1</v>
      </c>
    </row>
    <row r="736" spans="1:11" x14ac:dyDescent="0.3">
      <c r="A736">
        <v>734</v>
      </c>
      <c r="B736">
        <v>1.36054421768707E-3</v>
      </c>
      <c r="C736">
        <v>0.37842455431514999</v>
      </c>
      <c r="D736">
        <v>0.16218195184935</v>
      </c>
      <c r="E736">
        <v>0.321029861357574</v>
      </c>
      <c r="F736">
        <v>0.13758422629610301</v>
      </c>
      <c r="G736">
        <v>0</v>
      </c>
      <c r="H736">
        <v>0</v>
      </c>
      <c r="I736" s="1">
        <v>2.3382185454714699E-4</v>
      </c>
      <c r="J736" s="1">
        <v>5.4558432727667798E-4</v>
      </c>
      <c r="K736">
        <v>1</v>
      </c>
    </row>
    <row r="737" spans="1:11" x14ac:dyDescent="0.3">
      <c r="A737">
        <v>735</v>
      </c>
      <c r="B737">
        <v>1.35869565217391E-3</v>
      </c>
      <c r="C737">
        <v>0.37832698300694101</v>
      </c>
      <c r="D737">
        <v>0.16214013557440299</v>
      </c>
      <c r="E737">
        <v>0.32112726651161599</v>
      </c>
      <c r="F737">
        <v>0.13762597136212101</v>
      </c>
      <c r="G737">
        <v>0</v>
      </c>
      <c r="H737">
        <v>0</v>
      </c>
      <c r="I737" s="1">
        <v>2.33893063476233E-4</v>
      </c>
      <c r="J737" s="1">
        <v>5.4575048144454396E-4</v>
      </c>
      <c r="K737">
        <v>1</v>
      </c>
    </row>
    <row r="738" spans="1:11" x14ac:dyDescent="0.3">
      <c r="A738">
        <v>736</v>
      </c>
      <c r="B738">
        <v>1.35685210312075E-3</v>
      </c>
      <c r="C738">
        <v>0.37822974315983898</v>
      </c>
      <c r="D738">
        <v>0.16209846135421699</v>
      </c>
      <c r="E738">
        <v>0.32122434076899398</v>
      </c>
      <c r="F738">
        <v>0.13766757461528301</v>
      </c>
      <c r="G738">
        <v>0</v>
      </c>
      <c r="H738">
        <v>0</v>
      </c>
      <c r="I738" s="1">
        <v>2.33964030500286E-4</v>
      </c>
      <c r="J738" s="1">
        <v>5.4591607116733398E-4</v>
      </c>
      <c r="K738">
        <v>1</v>
      </c>
    </row>
    <row r="739" spans="1:11" x14ac:dyDescent="0.3">
      <c r="A739">
        <v>737</v>
      </c>
      <c r="B739">
        <v>1.3550135501355001E-3</v>
      </c>
      <c r="C739">
        <v>0.37813283364783301</v>
      </c>
      <c r="D739">
        <v>0.16205692870621399</v>
      </c>
      <c r="E739">
        <v>0.32132108525380498</v>
      </c>
      <c r="F739">
        <v>0.13770903653734501</v>
      </c>
      <c r="G739">
        <v>0</v>
      </c>
      <c r="H739">
        <v>0</v>
      </c>
      <c r="I739" s="1">
        <v>2.34034756441085E-4</v>
      </c>
      <c r="J739" s="1">
        <v>5.4608109836253298E-4</v>
      </c>
      <c r="K739">
        <v>1</v>
      </c>
    </row>
    <row r="740" spans="1:11" x14ac:dyDescent="0.3">
      <c r="A740">
        <v>738</v>
      </c>
      <c r="B740">
        <v>1.3531799729364E-3</v>
      </c>
      <c r="C740">
        <v>0.37803625334873597</v>
      </c>
      <c r="D740">
        <v>0.16201553714945799</v>
      </c>
      <c r="E740">
        <v>0.321417501086324</v>
      </c>
      <c r="F740">
        <v>0.137750357608424</v>
      </c>
      <c r="G740">
        <v>0</v>
      </c>
      <c r="H740">
        <v>0</v>
      </c>
      <c r="I740" s="1">
        <v>2.3410524211762E-4</v>
      </c>
      <c r="J740" s="1">
        <v>5.4624556494111396E-4</v>
      </c>
      <c r="K740">
        <v>1</v>
      </c>
    </row>
    <row r="741" spans="1:11" x14ac:dyDescent="0.3">
      <c r="A741">
        <v>739</v>
      </c>
      <c r="B741">
        <v>1.3513513513513499E-3</v>
      </c>
      <c r="C741">
        <v>0.37794000114417198</v>
      </c>
      <c r="D741">
        <v>0.16197428620464499</v>
      </c>
      <c r="E741">
        <v>0.32151358938302099</v>
      </c>
      <c r="F741">
        <v>0.13779153830700899</v>
      </c>
      <c r="G741">
        <v>0</v>
      </c>
      <c r="H741">
        <v>0</v>
      </c>
      <c r="I741" s="1">
        <v>2.3417548834609499E-4</v>
      </c>
      <c r="J741" s="1">
        <v>5.46409472807556E-4</v>
      </c>
      <c r="K741">
        <v>1</v>
      </c>
    </row>
    <row r="742" spans="1:11" x14ac:dyDescent="0.3">
      <c r="A742">
        <v>740</v>
      </c>
      <c r="B742">
        <v>1.3495276653171301E-3</v>
      </c>
      <c r="C742">
        <v>0.37784407591956698</v>
      </c>
      <c r="D742">
        <v>0.16193317539409999</v>
      </c>
      <c r="E742">
        <v>0.32160935125657403</v>
      </c>
      <c r="F742">
        <v>0.13783257910996</v>
      </c>
      <c r="G742">
        <v>0</v>
      </c>
      <c r="H742">
        <v>0</v>
      </c>
      <c r="I742" s="1">
        <v>2.3424549593994401E-4</v>
      </c>
      <c r="J742" s="1">
        <v>5.4657282385986905E-4</v>
      </c>
      <c r="K742">
        <v>1</v>
      </c>
    </row>
    <row r="743" spans="1:11" x14ac:dyDescent="0.3">
      <c r="A743">
        <v>741</v>
      </c>
      <c r="B743">
        <v>1.3477088948787E-3</v>
      </c>
      <c r="C743">
        <v>0.37774847656413202</v>
      </c>
      <c r="D743">
        <v>0.161892204241771</v>
      </c>
      <c r="E743">
        <v>0.32170478781587902</v>
      </c>
      <c r="F743">
        <v>0.13787348049251899</v>
      </c>
      <c r="G743">
        <v>0</v>
      </c>
      <c r="H743">
        <v>0</v>
      </c>
      <c r="I743" s="1">
        <v>2.3431526570983599E-4</v>
      </c>
      <c r="J743" s="1">
        <v>5.4673561998961695E-4</v>
      </c>
      <c r="K743">
        <v>1</v>
      </c>
    </row>
    <row r="744" spans="1:11" x14ac:dyDescent="0.3">
      <c r="A744">
        <v>742</v>
      </c>
      <c r="B744">
        <v>1.3458950201884199E-3</v>
      </c>
      <c r="C744">
        <v>0.377653201970851</v>
      </c>
      <c r="D744">
        <v>0.16185137227322199</v>
      </c>
      <c r="E744">
        <v>0.32179990016606802</v>
      </c>
      <c r="F744">
        <v>0.137914242928315</v>
      </c>
      <c r="G744">
        <v>0</v>
      </c>
      <c r="H744">
        <v>0</v>
      </c>
      <c r="I744" s="1">
        <v>2.3438479846368601E-4</v>
      </c>
      <c r="J744" s="1">
        <v>5.4689786308193596E-4</v>
      </c>
      <c r="K744">
        <v>1</v>
      </c>
    </row>
    <row r="745" spans="1:11" x14ac:dyDescent="0.3">
      <c r="A745">
        <v>743</v>
      </c>
      <c r="B745">
        <v>1.3440860215053699E-3</v>
      </c>
      <c r="C745">
        <v>0.37755825103646901</v>
      </c>
      <c r="D745">
        <v>0.16181067901562901</v>
      </c>
      <c r="E745">
        <v>0.32189468940851701</v>
      </c>
      <c r="F745">
        <v>0.13795486688936401</v>
      </c>
      <c r="G745">
        <v>0</v>
      </c>
      <c r="H745">
        <v>0</v>
      </c>
      <c r="I745" s="1">
        <v>2.3445409500666699E-4</v>
      </c>
      <c r="J745" s="1">
        <v>5.4705955501555697E-4</v>
      </c>
      <c r="K745">
        <v>1</v>
      </c>
    </row>
    <row r="746" spans="1:11" x14ac:dyDescent="0.3">
      <c r="A746">
        <v>744</v>
      </c>
      <c r="B746">
        <v>1.3422818791946299E-3</v>
      </c>
      <c r="C746">
        <v>0.37746362266147898</v>
      </c>
      <c r="D746">
        <v>0.16177012399777599</v>
      </c>
      <c r="E746">
        <v>0.32198915664085898</v>
      </c>
      <c r="F746">
        <v>0.137995352846082</v>
      </c>
      <c r="G746">
        <v>0</v>
      </c>
      <c r="H746">
        <v>0</v>
      </c>
      <c r="I746" s="1">
        <v>2.3452315614121399E-4</v>
      </c>
      <c r="J746" s="1">
        <v>5.4722069766283295E-4</v>
      </c>
      <c r="K746">
        <v>1</v>
      </c>
    </row>
    <row r="747" spans="1:11" x14ac:dyDescent="0.3">
      <c r="A747">
        <v>745</v>
      </c>
      <c r="B747">
        <v>1.3404825737265401E-3</v>
      </c>
      <c r="C747">
        <v>0.37736931575011001</v>
      </c>
      <c r="D747">
        <v>0.161729706750047</v>
      </c>
      <c r="E747">
        <v>0.32208330295700199</v>
      </c>
      <c r="F747">
        <v>0.13803570126728601</v>
      </c>
      <c r="G747">
        <v>0</v>
      </c>
      <c r="H747">
        <v>0</v>
      </c>
      <c r="I747" s="1">
        <v>2.3459198266703599E-4</v>
      </c>
      <c r="J747" s="1">
        <v>5.4738129288975205E-4</v>
      </c>
      <c r="K747">
        <v>1</v>
      </c>
    </row>
    <row r="748" spans="1:11" x14ac:dyDescent="0.3">
      <c r="A748">
        <v>746</v>
      </c>
      <c r="B748">
        <v>1.3386880856760301E-3</v>
      </c>
      <c r="C748">
        <v>0.37727532921031098</v>
      </c>
      <c r="D748">
        <v>0.161689426804419</v>
      </c>
      <c r="E748">
        <v>0.322177129447134</v>
      </c>
      <c r="F748">
        <v>0.1380759126202</v>
      </c>
      <c r="G748">
        <v>0</v>
      </c>
      <c r="H748">
        <v>0</v>
      </c>
      <c r="I748" s="1">
        <v>2.34660575381128E-4</v>
      </c>
      <c r="J748" s="1">
        <v>5.4754134255596495E-4</v>
      </c>
      <c r="K748">
        <v>1</v>
      </c>
    </row>
    <row r="749" spans="1:11" x14ac:dyDescent="0.3">
      <c r="A749">
        <v>747</v>
      </c>
      <c r="B749">
        <v>1.3368983957219201E-3</v>
      </c>
      <c r="C749">
        <v>0.37718166195374397</v>
      </c>
      <c r="D749">
        <v>0.16164928369446099</v>
      </c>
      <c r="E749">
        <v>0.32227063719774302</v>
      </c>
      <c r="F749">
        <v>0.13811598737046099</v>
      </c>
      <c r="G749">
        <v>0</v>
      </c>
      <c r="H749">
        <v>0</v>
      </c>
      <c r="I749" s="1">
        <v>2.3472893507777399E-4</v>
      </c>
      <c r="J749" s="1">
        <v>5.4770084851480598E-4</v>
      </c>
      <c r="K749">
        <v>1</v>
      </c>
    </row>
    <row r="750" spans="1:11" x14ac:dyDescent="0.3">
      <c r="A750">
        <v>748</v>
      </c>
      <c r="B750">
        <v>1.3351134846461899E-3</v>
      </c>
      <c r="C750">
        <v>0.377088312895765</v>
      </c>
      <c r="D750">
        <v>0.16160927695532801</v>
      </c>
      <c r="E750">
        <v>0.322363827291623</v>
      </c>
      <c r="F750">
        <v>0.13815592598212401</v>
      </c>
      <c r="G750">
        <v>0</v>
      </c>
      <c r="H750">
        <v>0</v>
      </c>
      <c r="I750" s="1">
        <v>2.34797062548562E-4</v>
      </c>
      <c r="J750" s="1">
        <v>5.4785981261331099E-4</v>
      </c>
      <c r="K750">
        <v>1</v>
      </c>
    </row>
    <row r="751" spans="1:11" x14ac:dyDescent="0.3">
      <c r="A751">
        <v>749</v>
      </c>
      <c r="B751">
        <v>1.33333333333333E-3</v>
      </c>
      <c r="C751">
        <v>0.37699528095541801</v>
      </c>
      <c r="D751">
        <v>0.16156940612375001</v>
      </c>
      <c r="E751">
        <v>0.32245670080789102</v>
      </c>
      <c r="F751">
        <v>0.13819572891766699</v>
      </c>
      <c r="G751">
        <v>0</v>
      </c>
      <c r="H751">
        <v>0</v>
      </c>
      <c r="I751" s="1">
        <v>2.3486495858239E-4</v>
      </c>
      <c r="J751" s="1">
        <v>5.4801823669224496E-4</v>
      </c>
      <c r="K751">
        <v>1</v>
      </c>
    </row>
    <row r="752" spans="1:11" x14ac:dyDescent="0.3">
      <c r="A752">
        <v>750</v>
      </c>
      <c r="B752">
        <v>1.3315579227696399E-3</v>
      </c>
      <c r="C752">
        <v>0.37690256505541703</v>
      </c>
      <c r="D752">
        <v>0.16152967073803601</v>
      </c>
      <c r="E752">
        <v>0.32254925882199798</v>
      </c>
      <c r="F752">
        <v>0.138235396637999</v>
      </c>
      <c r="G752">
        <v>0</v>
      </c>
      <c r="H752">
        <v>0</v>
      </c>
      <c r="I752" s="1">
        <v>2.34932623965477E-4</v>
      </c>
      <c r="J752" s="1">
        <v>5.4817612258611502E-4</v>
      </c>
      <c r="K752">
        <v>1</v>
      </c>
    </row>
    <row r="753" spans="1:11" x14ac:dyDescent="0.3">
      <c r="A753">
        <v>751</v>
      </c>
      <c r="B753">
        <v>1.3297872340425499E-3</v>
      </c>
      <c r="C753">
        <v>0.37681016412213503</v>
      </c>
      <c r="D753">
        <v>0.16149007033805801</v>
      </c>
      <c r="E753">
        <v>0.32264150240574302</v>
      </c>
      <c r="F753">
        <v>0.13827492960246099</v>
      </c>
      <c r="G753">
        <v>0</v>
      </c>
      <c r="H753">
        <v>0</v>
      </c>
      <c r="I753" s="1">
        <v>2.3500005948137099E-4</v>
      </c>
      <c r="J753" s="1">
        <v>5.4833347212319896E-4</v>
      </c>
      <c r="K753">
        <v>1</v>
      </c>
    </row>
    <row r="754" spans="1:11" x14ac:dyDescent="0.3">
      <c r="A754">
        <v>752</v>
      </c>
      <c r="B754">
        <v>1.3280212483399701E-3</v>
      </c>
      <c r="C754">
        <v>0.37671807708559502</v>
      </c>
      <c r="D754">
        <v>0.161450604465255</v>
      </c>
      <c r="E754">
        <v>0.32273343262728099</v>
      </c>
      <c r="F754">
        <v>0.138314328268834</v>
      </c>
      <c r="G754">
        <v>0</v>
      </c>
      <c r="H754">
        <v>0</v>
      </c>
      <c r="I754" s="1">
        <v>2.3506726591095601E-4</v>
      </c>
      <c r="J754" s="1">
        <v>5.4849028712556399E-4</v>
      </c>
      <c r="K754">
        <v>1</v>
      </c>
    </row>
    <row r="755" spans="1:11" x14ac:dyDescent="0.3">
      <c r="A755">
        <v>753</v>
      </c>
      <c r="B755">
        <v>1.3262599469496001E-3</v>
      </c>
      <c r="C755">
        <v>0.37662630287945198</v>
      </c>
      <c r="D755">
        <v>0.16141127266262201</v>
      </c>
      <c r="E755">
        <v>0.32282505055114002</v>
      </c>
      <c r="F755">
        <v>0.138353593093345</v>
      </c>
      <c r="G755">
        <v>0</v>
      </c>
      <c r="H755">
        <v>0</v>
      </c>
      <c r="I755" s="1">
        <v>2.3513424403246599E-4</v>
      </c>
      <c r="J755" s="1">
        <v>5.4864656940908799E-4</v>
      </c>
      <c r="K755">
        <v>1</v>
      </c>
    </row>
    <row r="756" spans="1:11" x14ac:dyDescent="0.3">
      <c r="A756">
        <v>754</v>
      </c>
      <c r="B756">
        <v>1.3245033112582699E-3</v>
      </c>
      <c r="C756">
        <v>0.37653484044098501</v>
      </c>
      <c r="D756">
        <v>0.161372074474708</v>
      </c>
      <c r="E756">
        <v>0.32291635723823298</v>
      </c>
      <c r="F756">
        <v>0.138392724530671</v>
      </c>
      <c r="G756">
        <v>0</v>
      </c>
      <c r="H756">
        <v>0</v>
      </c>
      <c r="I756" s="1">
        <v>2.3520099462148901E-4</v>
      </c>
      <c r="J756" s="1">
        <v>5.4880232078347599E-4</v>
      </c>
      <c r="K756">
        <v>1</v>
      </c>
    </row>
    <row r="757" spans="1:11" x14ac:dyDescent="0.3">
      <c r="A757">
        <v>755</v>
      </c>
      <c r="B757">
        <v>1.3227513227513201E-3</v>
      </c>
      <c r="C757">
        <v>0.37644368871108302</v>
      </c>
      <c r="D757">
        <v>0.16133300944760701</v>
      </c>
      <c r="E757">
        <v>0.32300735374586598</v>
      </c>
      <c r="F757">
        <v>0.13843172303394199</v>
      </c>
      <c r="G757">
        <v>0</v>
      </c>
      <c r="H757">
        <v>0</v>
      </c>
      <c r="I757" s="1">
        <v>2.3526751845098101E-4</v>
      </c>
      <c r="J757" s="1">
        <v>5.4895754305229105E-4</v>
      </c>
      <c r="K757">
        <v>1</v>
      </c>
    </row>
    <row r="758" spans="1:11" x14ac:dyDescent="0.3">
      <c r="A758">
        <v>756</v>
      </c>
      <c r="B758">
        <v>1.3210039630118799E-3</v>
      </c>
      <c r="C758">
        <v>0.37635284663423302</v>
      </c>
      <c r="D758">
        <v>0.16129407712895699</v>
      </c>
      <c r="E758">
        <v>0.32309804112775597</v>
      </c>
      <c r="F758">
        <v>0.13847058905475201</v>
      </c>
      <c r="G758">
        <v>0</v>
      </c>
      <c r="H758">
        <v>0</v>
      </c>
      <c r="I758" s="1">
        <v>2.3533381629126999E-4</v>
      </c>
      <c r="J758" s="1">
        <v>5.4911223801296398E-4</v>
      </c>
      <c r="K758">
        <v>1</v>
      </c>
    </row>
    <row r="759" spans="1:11" x14ac:dyDescent="0.3">
      <c r="A759">
        <v>757</v>
      </c>
      <c r="B759">
        <v>1.3192612137203101E-3</v>
      </c>
      <c r="C759">
        <v>0.376262313158507</v>
      </c>
      <c r="D759">
        <v>0.161255277067931</v>
      </c>
      <c r="E759">
        <v>0.323188420434038</v>
      </c>
      <c r="F759">
        <v>0.13850932304315899</v>
      </c>
      <c r="G759">
        <v>0</v>
      </c>
      <c r="H759">
        <v>0</v>
      </c>
      <c r="I759" s="1">
        <v>2.3539988891006699E-4</v>
      </c>
      <c r="J759" s="1">
        <v>5.4926640745682498E-4</v>
      </c>
      <c r="K759">
        <v>1</v>
      </c>
    </row>
    <row r="760" spans="1:11" x14ac:dyDescent="0.3">
      <c r="A760">
        <v>758</v>
      </c>
      <c r="B760">
        <v>1.31752305665349E-3</v>
      </c>
      <c r="C760">
        <v>0.37617208723555101</v>
      </c>
      <c r="D760">
        <v>0.161216608815236</v>
      </c>
      <c r="E760">
        <v>0.32327849271128201</v>
      </c>
      <c r="F760">
        <v>0.13854792544769201</v>
      </c>
      <c r="G760">
        <v>0</v>
      </c>
      <c r="H760">
        <v>0</v>
      </c>
      <c r="I760" s="1">
        <v>2.35465737072477E-4</v>
      </c>
      <c r="J760" s="1">
        <v>5.49420053169113E-4</v>
      </c>
      <c r="K760">
        <v>1</v>
      </c>
    </row>
    <row r="761" spans="1:11" x14ac:dyDescent="0.3">
      <c r="A761">
        <v>759</v>
      </c>
      <c r="B761">
        <v>1.3157894736842101E-3</v>
      </c>
      <c r="C761">
        <v>0.37608216782057202</v>
      </c>
      <c r="D761">
        <v>0.16117807192310199</v>
      </c>
      <c r="E761">
        <v>0.32336825900249999</v>
      </c>
      <c r="F761">
        <v>0.138586396715357</v>
      </c>
      <c r="G761">
        <v>0</v>
      </c>
      <c r="H761">
        <v>0</v>
      </c>
      <c r="I761" s="1">
        <v>2.3553136154100301E-4</v>
      </c>
      <c r="J761" s="1">
        <v>5.4957317692900696E-4</v>
      </c>
      <c r="K761">
        <v>1</v>
      </c>
    </row>
    <row r="762" spans="1:11" x14ac:dyDescent="0.3">
      <c r="A762">
        <v>760</v>
      </c>
      <c r="B762">
        <v>1.31406044678055E-3</v>
      </c>
      <c r="C762">
        <v>0.37599255387232799</v>
      </c>
      <c r="D762">
        <v>0.16113966594528301</v>
      </c>
      <c r="E762">
        <v>0.32345772034716402</v>
      </c>
      <c r="F762">
        <v>0.13862473729164099</v>
      </c>
      <c r="G762">
        <v>0</v>
      </c>
      <c r="H762">
        <v>0</v>
      </c>
      <c r="I762" s="1">
        <v>2.3559676307555999E-4</v>
      </c>
      <c r="J762" s="1">
        <v>5.4972578050964003E-4</v>
      </c>
      <c r="K762">
        <v>1</v>
      </c>
    </row>
    <row r="763" spans="1:11" x14ac:dyDescent="0.3">
      <c r="A763">
        <v>761</v>
      </c>
      <c r="B763">
        <v>1.31233595800524E-3</v>
      </c>
      <c r="C763">
        <v>0.37590324435311201</v>
      </c>
      <c r="D763">
        <v>0.16110139043704799</v>
      </c>
      <c r="E763">
        <v>0.32354687778121199</v>
      </c>
      <c r="F763">
        <v>0.13866294762051901</v>
      </c>
      <c r="G763">
        <v>0</v>
      </c>
      <c r="H763">
        <v>0</v>
      </c>
      <c r="I763" s="1">
        <v>2.3566194243347999E-4</v>
      </c>
      <c r="J763" s="1">
        <v>5.4987786567811995E-4</v>
      </c>
      <c r="K763">
        <v>1</v>
      </c>
    </row>
    <row r="764" spans="1:11" x14ac:dyDescent="0.3">
      <c r="A764">
        <v>762</v>
      </c>
      <c r="B764">
        <v>1.3106159895150699E-3</v>
      </c>
      <c r="C764">
        <v>0.37581423822874299</v>
      </c>
      <c r="D764">
        <v>0.16106324495517499</v>
      </c>
      <c r="E764">
        <v>0.323635732337063</v>
      </c>
      <c r="F764">
        <v>0.13870102814445501</v>
      </c>
      <c r="G764">
        <v>0</v>
      </c>
      <c r="H764">
        <v>0</v>
      </c>
      <c r="I764" s="1">
        <v>2.3572690036952401E-4</v>
      </c>
      <c r="J764" s="1">
        <v>5.5002943419555598E-4</v>
      </c>
      <c r="K764">
        <v>1</v>
      </c>
    </row>
    <row r="765" spans="1:11" x14ac:dyDescent="0.3">
      <c r="A765">
        <v>763</v>
      </c>
      <c r="B765">
        <v>1.3089005235602E-3</v>
      </c>
      <c r="C765">
        <v>0.375725534468554</v>
      </c>
      <c r="D765">
        <v>0.161025229057951</v>
      </c>
      <c r="E765">
        <v>0.32372428504363099</v>
      </c>
      <c r="F765">
        <v>0.13873897930441301</v>
      </c>
      <c r="G765">
        <v>0</v>
      </c>
      <c r="H765">
        <v>0</v>
      </c>
      <c r="I765" s="1">
        <v>2.35791637635887E-4</v>
      </c>
      <c r="J765" s="1">
        <v>5.5018048781706999E-4</v>
      </c>
      <c r="K765">
        <v>1</v>
      </c>
    </row>
    <row r="766" spans="1:11" x14ac:dyDescent="0.3">
      <c r="A766">
        <v>764</v>
      </c>
      <c r="B766">
        <v>1.30718954248366E-3</v>
      </c>
      <c r="C766">
        <v>0.37563713204537702</v>
      </c>
      <c r="D766">
        <v>0.16098734230516101</v>
      </c>
      <c r="E766">
        <v>0.323812536926332</v>
      </c>
      <c r="F766">
        <v>0.138776801539856</v>
      </c>
      <c r="G766">
        <v>0</v>
      </c>
      <c r="H766">
        <v>0</v>
      </c>
      <c r="I766" s="1">
        <v>2.3585615498221001E-4</v>
      </c>
      <c r="J766" s="1">
        <v>5.50331028291824E-4</v>
      </c>
      <c r="K766">
        <v>1</v>
      </c>
    </row>
    <row r="767" spans="1:11" x14ac:dyDescent="0.3">
      <c r="A767">
        <v>765</v>
      </c>
      <c r="B767">
        <v>1.3054830287206199E-3</v>
      </c>
      <c r="C767">
        <v>0.37554902993553801</v>
      </c>
      <c r="D767">
        <v>0.160949584258087</v>
      </c>
      <c r="E767">
        <v>0.323900489007101</v>
      </c>
      <c r="F767">
        <v>0.138814495288757</v>
      </c>
      <c r="G767">
        <v>0</v>
      </c>
      <c r="H767">
        <v>0</v>
      </c>
      <c r="I767" s="1">
        <v>2.3592045315558701E-4</v>
      </c>
      <c r="J767" s="1">
        <v>5.5048105736303697E-4</v>
      </c>
      <c r="K767">
        <v>1</v>
      </c>
    </row>
    <row r="768" spans="1:11" x14ac:dyDescent="0.3">
      <c r="A768">
        <v>766</v>
      </c>
      <c r="B768">
        <v>1.30378096479791E-3</v>
      </c>
      <c r="C768">
        <v>0.37546122711883501</v>
      </c>
      <c r="D768">
        <v>0.16091195447949999</v>
      </c>
      <c r="E768">
        <v>0.32398814230439898</v>
      </c>
      <c r="F768">
        <v>0.138852060987599</v>
      </c>
      <c r="G768">
        <v>0</v>
      </c>
      <c r="H768">
        <v>0</v>
      </c>
      <c r="I768" s="1">
        <v>2.3598453290057399E-4</v>
      </c>
      <c r="J768" s="1">
        <v>5.5063057676800703E-4</v>
      </c>
      <c r="K768">
        <v>1</v>
      </c>
    </row>
    <row r="769" spans="1:11" x14ac:dyDescent="0.3">
      <c r="A769">
        <v>767</v>
      </c>
      <c r="B769">
        <v>1.30208333333333E-3</v>
      </c>
      <c r="C769">
        <v>0.37537372257853502</v>
      </c>
      <c r="D769">
        <v>0.16087445253365701</v>
      </c>
      <c r="E769">
        <v>0.32407549783322798</v>
      </c>
      <c r="F769">
        <v>0.13888949907138301</v>
      </c>
      <c r="G769">
        <v>0</v>
      </c>
      <c r="H769">
        <v>0</v>
      </c>
      <c r="I769" s="1">
        <v>2.3604839495919801E-4</v>
      </c>
      <c r="J769" s="1">
        <v>5.5077958823813002E-4</v>
      </c>
      <c r="K769">
        <v>1</v>
      </c>
    </row>
    <row r="770" spans="1:11" x14ac:dyDescent="0.3">
      <c r="A770">
        <v>768</v>
      </c>
      <c r="B770">
        <v>1.3003901170351099E-3</v>
      </c>
      <c r="C770">
        <v>0.37528651530135798</v>
      </c>
      <c r="D770">
        <v>0.16083707798629601</v>
      </c>
      <c r="E770">
        <v>0.32416255660514398</v>
      </c>
      <c r="F770">
        <v>0.13892680997363299</v>
      </c>
      <c r="G770">
        <v>0</v>
      </c>
      <c r="H770">
        <v>0</v>
      </c>
      <c r="I770" s="1">
        <v>2.3611204007096501E-4</v>
      </c>
      <c r="J770" s="1">
        <v>5.5092809349891803E-4</v>
      </c>
      <c r="K770">
        <v>1</v>
      </c>
    </row>
    <row r="771" spans="1:11" x14ac:dyDescent="0.3">
      <c r="A771">
        <v>769</v>
      </c>
      <c r="B771">
        <v>1.29870129870129E-3</v>
      </c>
      <c r="C771">
        <v>0.37519960427746801</v>
      </c>
      <c r="D771">
        <v>0.160799830404629</v>
      </c>
      <c r="E771">
        <v>0.32424931962826298</v>
      </c>
      <c r="F771">
        <v>0.13896399412639801</v>
      </c>
      <c r="G771">
        <v>0</v>
      </c>
      <c r="H771">
        <v>0</v>
      </c>
      <c r="I771" s="1">
        <v>2.3617546897286801E-4</v>
      </c>
      <c r="J771" s="1">
        <v>5.5107609427002598E-4</v>
      </c>
      <c r="K771">
        <v>1</v>
      </c>
    </row>
    <row r="772" spans="1:11" x14ac:dyDescent="0.3">
      <c r="A772">
        <v>770</v>
      </c>
      <c r="B772">
        <v>1.2970168612191899E-3</v>
      </c>
      <c r="C772">
        <v>0.37511298850045699</v>
      </c>
      <c r="D772">
        <v>0.160762709357338</v>
      </c>
      <c r="E772">
        <v>0.32433578790727902</v>
      </c>
      <c r="F772">
        <v>0.139001051960262</v>
      </c>
      <c r="G772">
        <v>0</v>
      </c>
      <c r="H772">
        <v>0</v>
      </c>
      <c r="I772" s="1">
        <v>2.36238682399397E-4</v>
      </c>
      <c r="J772" s="1">
        <v>5.5122359226526102E-4</v>
      </c>
      <c r="K772">
        <v>1</v>
      </c>
    </row>
    <row r="773" spans="1:11" x14ac:dyDescent="0.3">
      <c r="A773">
        <v>771</v>
      </c>
      <c r="B773">
        <v>1.2953367875647599E-3</v>
      </c>
      <c r="C773">
        <v>0.375026666967336</v>
      </c>
      <c r="D773">
        <v>0.16072571441457201</v>
      </c>
      <c r="E773">
        <v>0.32442196244347299</v>
      </c>
      <c r="F773">
        <v>0.13903798390434499</v>
      </c>
      <c r="G773">
        <v>0</v>
      </c>
      <c r="H773">
        <v>0</v>
      </c>
      <c r="I773" s="1">
        <v>2.3630168108254899E-4</v>
      </c>
      <c r="J773" s="1">
        <v>5.51370589192614E-4</v>
      </c>
      <c r="K773">
        <v>1</v>
      </c>
    </row>
    <row r="774" spans="1:11" x14ac:dyDescent="0.3">
      <c r="A774">
        <v>772</v>
      </c>
      <c r="B774">
        <v>1.29366106080207E-3</v>
      </c>
      <c r="C774">
        <v>0.37494063867852601</v>
      </c>
      <c r="D774">
        <v>0.16068884514793899</v>
      </c>
      <c r="E774">
        <v>0.32450784423472101</v>
      </c>
      <c r="F774">
        <v>0.13907479038630899</v>
      </c>
      <c r="G774">
        <v>0</v>
      </c>
      <c r="H774">
        <v>0</v>
      </c>
      <c r="I774" s="1">
        <v>2.3636446575183001E-4</v>
      </c>
      <c r="J774" s="1">
        <v>5.5151708675426996E-4</v>
      </c>
      <c r="K774">
        <v>1</v>
      </c>
    </row>
    <row r="775" spans="1:11" x14ac:dyDescent="0.3">
      <c r="A775">
        <v>773</v>
      </c>
      <c r="B775">
        <v>1.29198966408268E-3</v>
      </c>
      <c r="C775">
        <v>0.37485490263784099</v>
      </c>
      <c r="D775">
        <v>0.16065210113050299</v>
      </c>
      <c r="E775">
        <v>0.32459343427551401</v>
      </c>
      <c r="F775">
        <v>0.139111471832363</v>
      </c>
      <c r="G775">
        <v>0</v>
      </c>
      <c r="H775">
        <v>0</v>
      </c>
      <c r="I775" s="1">
        <v>2.3642703713427099E-4</v>
      </c>
      <c r="J775" s="1">
        <v>5.5166308664663201E-4</v>
      </c>
      <c r="K775">
        <v>1</v>
      </c>
    </row>
    <row r="776" spans="1:11" x14ac:dyDescent="0.3">
      <c r="A776">
        <v>774</v>
      </c>
      <c r="B776">
        <v>1.29032258064516E-3</v>
      </c>
      <c r="C776">
        <v>0.37476945785248</v>
      </c>
      <c r="D776">
        <v>0.16061548193677699</v>
      </c>
      <c r="E776">
        <v>0.32467873355696097</v>
      </c>
      <c r="F776">
        <v>0.139148028667269</v>
      </c>
      <c r="G776">
        <v>0</v>
      </c>
      <c r="H776">
        <v>0</v>
      </c>
      <c r="I776" s="1">
        <v>2.3648939595443199E-4</v>
      </c>
      <c r="J776" s="1">
        <v>5.5180859056034204E-4</v>
      </c>
      <c r="K776">
        <v>1</v>
      </c>
    </row>
    <row r="777" spans="1:11" x14ac:dyDescent="0.3">
      <c r="A777">
        <v>775</v>
      </c>
      <c r="B777">
        <v>1.2886597938144299E-3</v>
      </c>
      <c r="C777">
        <v>0.374684303333015</v>
      </c>
      <c r="D777">
        <v>0.16057898714272001</v>
      </c>
      <c r="E777">
        <v>0.324763743066806</v>
      </c>
      <c r="F777">
        <v>0.139184461314345</v>
      </c>
      <c r="G777">
        <v>0</v>
      </c>
      <c r="H777">
        <v>0</v>
      </c>
      <c r="I777" s="1">
        <v>2.3655154293441199E-4</v>
      </c>
      <c r="J777" s="1">
        <v>5.51953600180295E-4</v>
      </c>
      <c r="K777">
        <v>1</v>
      </c>
    </row>
    <row r="778" spans="1:11" x14ac:dyDescent="0.3">
      <c r="A778">
        <v>776</v>
      </c>
      <c r="B778">
        <v>1.28700128700128E-3</v>
      </c>
      <c r="C778">
        <v>0.37459943809337798</v>
      </c>
      <c r="D778">
        <v>0.160542616325733</v>
      </c>
      <c r="E778">
        <v>0.32484846378943799</v>
      </c>
      <c r="F778">
        <v>0.13922077019547299</v>
      </c>
      <c r="G778">
        <v>0</v>
      </c>
      <c r="H778">
        <v>0</v>
      </c>
      <c r="I778" s="1">
        <v>2.3661347879385701E-4</v>
      </c>
      <c r="J778" s="1">
        <v>5.5209811718566601E-4</v>
      </c>
      <c r="K778">
        <v>1</v>
      </c>
    </row>
    <row r="779" spans="1:11" x14ac:dyDescent="0.3">
      <c r="A779">
        <v>777</v>
      </c>
      <c r="B779">
        <v>1.2853470437017901E-3</v>
      </c>
      <c r="C779">
        <v>0.37451486115085297</v>
      </c>
      <c r="D779">
        <v>0.16050636906465099</v>
      </c>
      <c r="E779">
        <v>0.32493289670589798</v>
      </c>
      <c r="F779">
        <v>0.139256955731099</v>
      </c>
      <c r="G779">
        <v>0</v>
      </c>
      <c r="H779">
        <v>0</v>
      </c>
      <c r="I779" s="1">
        <v>2.36675204249967E-4</v>
      </c>
      <c r="J779" s="1">
        <v>5.5224214324992504E-4</v>
      </c>
      <c r="K779">
        <v>1</v>
      </c>
    </row>
    <row r="780" spans="1:11" x14ac:dyDescent="0.3">
      <c r="A780">
        <v>778</v>
      </c>
      <c r="B780">
        <v>1.28369704749679E-3</v>
      </c>
      <c r="C780">
        <v>0.37443057152606102</v>
      </c>
      <c r="D780">
        <v>0.16047024493973999</v>
      </c>
      <c r="E780">
        <v>0.32501704279389998</v>
      </c>
      <c r="F780">
        <v>0.13929301834024199</v>
      </c>
      <c r="G780">
        <v>0</v>
      </c>
      <c r="H780">
        <v>0</v>
      </c>
      <c r="I780" s="1">
        <v>2.36736720017509E-4</v>
      </c>
      <c r="J780" s="1">
        <v>5.52385680040854E-4</v>
      </c>
      <c r="K780">
        <v>1</v>
      </c>
    </row>
    <row r="781" spans="1:11" x14ac:dyDescent="0.3">
      <c r="A781">
        <v>779</v>
      </c>
      <c r="B781">
        <v>1.2820512820512801E-3</v>
      </c>
      <c r="C781">
        <v>0.37434656824294898</v>
      </c>
      <c r="D781">
        <v>0.16043424353269201</v>
      </c>
      <c r="E781">
        <v>0.32510090302783201</v>
      </c>
      <c r="F781">
        <v>0.139328958440499</v>
      </c>
      <c r="G781">
        <v>0</v>
      </c>
      <c r="H781">
        <v>0</v>
      </c>
      <c r="I781" s="1">
        <v>2.36798026808817E-4</v>
      </c>
      <c r="J781" s="1">
        <v>5.5252872922057297E-4</v>
      </c>
      <c r="K781">
        <v>1</v>
      </c>
    </row>
    <row r="782" spans="1:11" x14ac:dyDescent="0.3">
      <c r="A782">
        <v>780</v>
      </c>
      <c r="B782">
        <v>1.2804097311139499E-3</v>
      </c>
      <c r="C782">
        <v>0.37426285032878198</v>
      </c>
      <c r="D782">
        <v>0.160398364426621</v>
      </c>
      <c r="E782">
        <v>0.32518447837877401</v>
      </c>
      <c r="F782">
        <v>0.13936477644804601</v>
      </c>
      <c r="G782">
        <v>0</v>
      </c>
      <c r="H782">
        <v>0</v>
      </c>
      <c r="I782" s="1">
        <v>2.3685912533380899E-4</v>
      </c>
      <c r="J782" s="1">
        <v>5.5267129244555401E-4</v>
      </c>
      <c r="K782">
        <v>1</v>
      </c>
    </row>
    <row r="783" spans="1:11" x14ac:dyDescent="0.3">
      <c r="A783">
        <v>781</v>
      </c>
      <c r="B783">
        <v>1.27877237851662E-3</v>
      </c>
      <c r="C783">
        <v>0.37417941681412797</v>
      </c>
      <c r="D783">
        <v>0.160362607206055</v>
      </c>
      <c r="E783">
        <v>0.325267769814507</v>
      </c>
      <c r="F783">
        <v>0.139400472777645</v>
      </c>
      <c r="G783">
        <v>0</v>
      </c>
      <c r="H783">
        <v>0</v>
      </c>
      <c r="I783" s="1">
        <v>2.36920016299989E-4</v>
      </c>
      <c r="J783" s="1">
        <v>5.5281337136664195E-4</v>
      </c>
      <c r="K783">
        <v>1</v>
      </c>
    </row>
    <row r="784" spans="1:11" x14ac:dyDescent="0.3">
      <c r="A784">
        <v>782</v>
      </c>
      <c r="B784">
        <v>1.2771392081736899E-3</v>
      </c>
      <c r="C784">
        <v>0.37409626673284901</v>
      </c>
      <c r="D784">
        <v>0.160326971456935</v>
      </c>
      <c r="E784">
        <v>0.32535077829952302</v>
      </c>
      <c r="F784">
        <v>0.13943604784265301</v>
      </c>
      <c r="G784">
        <v>0</v>
      </c>
      <c r="H784">
        <v>0</v>
      </c>
      <c r="I784" s="1">
        <v>2.3698070041245999E-4</v>
      </c>
      <c r="J784" s="1">
        <v>5.5295496762907304E-4</v>
      </c>
      <c r="K784">
        <v>1</v>
      </c>
    </row>
    <row r="785" spans="1:11" x14ac:dyDescent="0.3">
      <c r="A785">
        <v>783</v>
      </c>
      <c r="B785">
        <v>1.2755102040816299E-3</v>
      </c>
      <c r="C785">
        <v>0.37401339912208798</v>
      </c>
      <c r="D785">
        <v>0.160291456766609</v>
      </c>
      <c r="E785">
        <v>0.32543350479504102</v>
      </c>
      <c r="F785">
        <v>0.13947150205501699</v>
      </c>
      <c r="G785">
        <v>0</v>
      </c>
      <c r="H785">
        <v>0</v>
      </c>
      <c r="I785" s="1">
        <v>2.3704117837392599E-4</v>
      </c>
      <c r="J785" s="1">
        <v>5.5309608287249499E-4</v>
      </c>
      <c r="K785">
        <v>1</v>
      </c>
    </row>
    <row r="786" spans="1:11" x14ac:dyDescent="0.3">
      <c r="A786">
        <v>784</v>
      </c>
      <c r="B786">
        <v>1.27388535031847E-3</v>
      </c>
      <c r="C786">
        <v>0.373930813022261</v>
      </c>
      <c r="D786">
        <v>0.160256062723826</v>
      </c>
      <c r="E786">
        <v>0.32551595025900898</v>
      </c>
      <c r="F786">
        <v>0.139506835825289</v>
      </c>
      <c r="G786">
        <v>0</v>
      </c>
      <c r="H786">
        <v>0</v>
      </c>
      <c r="I786" s="1">
        <v>2.3710145088470799E-4</v>
      </c>
      <c r="J786" s="1">
        <v>5.5323671873098697E-4</v>
      </c>
      <c r="K786">
        <v>1</v>
      </c>
    </row>
    <row r="787" spans="1:11" x14ac:dyDescent="0.3">
      <c r="A787">
        <v>785</v>
      </c>
      <c r="B787">
        <v>1.2722646310432499E-3</v>
      </c>
      <c r="C787">
        <v>0.37384850747704201</v>
      </c>
      <c r="D787">
        <v>0.16022078891873201</v>
      </c>
      <c r="E787">
        <v>0.32559811564612701</v>
      </c>
      <c r="F787">
        <v>0.139542049562625</v>
      </c>
      <c r="G787">
        <v>0</v>
      </c>
      <c r="H787">
        <v>0</v>
      </c>
      <c r="I787" s="1">
        <v>2.3716151864274499E-4</v>
      </c>
      <c r="J787" s="1">
        <v>5.5337687683307301E-4</v>
      </c>
      <c r="K787">
        <v>1</v>
      </c>
    </row>
    <row r="788" spans="1:11" x14ac:dyDescent="0.3">
      <c r="A788">
        <v>786</v>
      </c>
      <c r="B788">
        <v>1.27064803049555E-3</v>
      </c>
      <c r="C788">
        <v>0.37376648153335301</v>
      </c>
      <c r="D788">
        <v>0.160185634942865</v>
      </c>
      <c r="E788">
        <v>0.32568000190784602</v>
      </c>
      <c r="F788">
        <v>0.13957714367479099</v>
      </c>
      <c r="G788">
        <v>0</v>
      </c>
      <c r="H788">
        <v>0</v>
      </c>
      <c r="I788" s="1">
        <v>2.37221382343607E-4</v>
      </c>
      <c r="J788" s="1">
        <v>5.5351655880174998E-4</v>
      </c>
      <c r="K788">
        <v>1</v>
      </c>
    </row>
    <row r="789" spans="1:11" x14ac:dyDescent="0.3">
      <c r="A789">
        <v>787</v>
      </c>
      <c r="B789">
        <v>1.2690355329949201E-3</v>
      </c>
      <c r="C789">
        <v>0.37368473424135701</v>
      </c>
      <c r="D789">
        <v>0.16015060038915299</v>
      </c>
      <c r="E789">
        <v>0.32576160999239001</v>
      </c>
      <c r="F789">
        <v>0.13961211856816699</v>
      </c>
      <c r="G789">
        <v>0</v>
      </c>
      <c r="H789">
        <v>0</v>
      </c>
      <c r="I789" s="1">
        <v>2.3728104268049799E-4</v>
      </c>
      <c r="J789" s="1">
        <v>5.5365576625449595E-4</v>
      </c>
      <c r="K789">
        <v>1</v>
      </c>
    </row>
    <row r="790" spans="1:11" x14ac:dyDescent="0.3">
      <c r="A790">
        <v>788</v>
      </c>
      <c r="B790">
        <v>1.26742712294043E-3</v>
      </c>
      <c r="C790">
        <v>0.37360326465444099</v>
      </c>
      <c r="D790">
        <v>0.160115684851903</v>
      </c>
      <c r="E790">
        <v>0.32584294084475701</v>
      </c>
      <c r="F790">
        <v>0.139646974647753</v>
      </c>
      <c r="G790">
        <v>0</v>
      </c>
      <c r="H790">
        <v>0</v>
      </c>
      <c r="I790" s="1">
        <v>2.3734050034427E-4</v>
      </c>
      <c r="J790" s="1">
        <v>5.5379450080329795E-4</v>
      </c>
      <c r="K790">
        <v>1</v>
      </c>
    </row>
    <row r="791" spans="1:11" x14ac:dyDescent="0.3">
      <c r="A791">
        <v>789</v>
      </c>
      <c r="B791">
        <v>1.2658227848101201E-3</v>
      </c>
      <c r="C791">
        <v>0.37352207182920799</v>
      </c>
      <c r="D791">
        <v>0.160080887926803</v>
      </c>
      <c r="E791">
        <v>0.325923995406739</v>
      </c>
      <c r="F791">
        <v>0.139681712317173</v>
      </c>
      <c r="G791">
        <v>0</v>
      </c>
      <c r="H791">
        <v>0</v>
      </c>
      <c r="I791" s="1">
        <v>2.3739975602342801E-4</v>
      </c>
      <c r="J791" s="1">
        <v>5.5393276405466701E-4</v>
      </c>
      <c r="K791">
        <v>1</v>
      </c>
    </row>
    <row r="792" spans="1:11" x14ac:dyDescent="0.3">
      <c r="A792">
        <v>790</v>
      </c>
      <c r="B792">
        <v>1.2642225031605501E-3</v>
      </c>
      <c r="C792">
        <v>0.37344115482546703</v>
      </c>
      <c r="D792">
        <v>0.160046209210914</v>
      </c>
      <c r="E792">
        <v>0.32600477461692501</v>
      </c>
      <c r="F792">
        <v>0.139716331978682</v>
      </c>
      <c r="G792">
        <v>0</v>
      </c>
      <c r="H792">
        <v>0</v>
      </c>
      <c r="I792" s="1">
        <v>2.3745881040413699E-4</v>
      </c>
      <c r="J792" s="1">
        <v>5.5407055760965402E-4</v>
      </c>
      <c r="K792">
        <v>1</v>
      </c>
    </row>
    <row r="793" spans="1:11" x14ac:dyDescent="0.3">
      <c r="A793">
        <v>791</v>
      </c>
      <c r="B793">
        <v>1.2626262626262599E-3</v>
      </c>
      <c r="C793">
        <v>0.37336051270621901</v>
      </c>
      <c r="D793">
        <v>0.16001164830266501</v>
      </c>
      <c r="E793">
        <v>0.32608527941071802</v>
      </c>
      <c r="F793">
        <v>0.13975083403316499</v>
      </c>
      <c r="G793">
        <v>0</v>
      </c>
      <c r="H793">
        <v>0</v>
      </c>
      <c r="I793" s="1">
        <v>2.3751766417023099E-4</v>
      </c>
      <c r="J793" s="1">
        <v>5.5420788306387195E-4</v>
      </c>
      <c r="K793">
        <v>1</v>
      </c>
    </row>
    <row r="794" spans="1:11" x14ac:dyDescent="0.3">
      <c r="A794">
        <v>792</v>
      </c>
      <c r="B794">
        <v>1.2610340479192899E-3</v>
      </c>
      <c r="C794">
        <v>0.37328014453765102</v>
      </c>
      <c r="D794">
        <v>0.15997720480184999</v>
      </c>
      <c r="E794">
        <v>0.326165510720343</v>
      </c>
      <c r="F794">
        <v>0.139785218880147</v>
      </c>
      <c r="G794">
        <v>0</v>
      </c>
      <c r="H794">
        <v>0</v>
      </c>
      <c r="I794" s="1">
        <v>2.3757631800322001E-4</v>
      </c>
      <c r="J794" s="1">
        <v>5.5434474200751502E-4</v>
      </c>
      <c r="K794">
        <v>1</v>
      </c>
    </row>
    <row r="795" spans="1:11" x14ac:dyDescent="0.3">
      <c r="A795">
        <v>793</v>
      </c>
      <c r="B795">
        <v>1.2594458438287099E-3</v>
      </c>
      <c r="C795">
        <v>0.37320004938911999</v>
      </c>
      <c r="D795">
        <v>0.159942878309623</v>
      </c>
      <c r="E795">
        <v>0.326245469474856</v>
      </c>
      <c r="F795">
        <v>0.139819486917795</v>
      </c>
      <c r="G795">
        <v>0</v>
      </c>
      <c r="H795">
        <v>0</v>
      </c>
      <c r="I795" s="1">
        <v>2.37634772582302E-4</v>
      </c>
      <c r="J795" s="1">
        <v>5.5448113602537305E-4</v>
      </c>
      <c r="K795">
        <v>1</v>
      </c>
    </row>
    <row r="796" spans="1:11" x14ac:dyDescent="0.3">
      <c r="A796">
        <v>794</v>
      </c>
      <c r="B796">
        <v>1.2578616352201201E-3</v>
      </c>
      <c r="C796">
        <v>0.37312022633314401</v>
      </c>
      <c r="D796">
        <v>0.15990866842849</v>
      </c>
      <c r="E796">
        <v>0.32632515660015998</v>
      </c>
      <c r="F796">
        <v>0.13985363854292501</v>
      </c>
      <c r="G796">
        <v>0</v>
      </c>
      <c r="H796">
        <v>0</v>
      </c>
      <c r="I796" s="1">
        <v>2.37693028584366E-4</v>
      </c>
      <c r="J796" s="1">
        <v>5.5461706669685396E-4</v>
      </c>
      <c r="K796">
        <v>1</v>
      </c>
    </row>
    <row r="797" spans="1:11" x14ac:dyDescent="0.3">
      <c r="A797">
        <v>795</v>
      </c>
      <c r="B797">
        <v>1.25628140703517E-3</v>
      </c>
      <c r="C797">
        <v>0.37304067444539502</v>
      </c>
      <c r="D797">
        <v>0.15987457476231201</v>
      </c>
      <c r="E797">
        <v>0.32640457301901099</v>
      </c>
      <c r="F797">
        <v>0.139887674151004</v>
      </c>
      <c r="G797">
        <v>0</v>
      </c>
      <c r="H797">
        <v>0</v>
      </c>
      <c r="I797" s="1">
        <v>2.37751086683999E-4</v>
      </c>
      <c r="J797" s="1">
        <v>5.5475253559599902E-4</v>
      </c>
      <c r="K797">
        <v>1</v>
      </c>
    </row>
    <row r="798" spans="1:11" x14ac:dyDescent="0.3">
      <c r="A798">
        <v>796</v>
      </c>
      <c r="B798">
        <v>1.25470514429109E-3</v>
      </c>
      <c r="C798">
        <v>0.37296139280468099</v>
      </c>
      <c r="D798">
        <v>0.15984059691629199</v>
      </c>
      <c r="E798">
        <v>0.32648371965102901</v>
      </c>
      <c r="F798">
        <v>0.13992159413615499</v>
      </c>
      <c r="G798">
        <v>0</v>
      </c>
      <c r="H798">
        <v>0</v>
      </c>
      <c r="I798" s="1">
        <v>2.3780894755350099E-4</v>
      </c>
      <c r="J798" s="1">
        <v>5.5488754429150195E-4</v>
      </c>
      <c r="K798">
        <v>1</v>
      </c>
    </row>
    <row r="799" spans="1:11" x14ac:dyDescent="0.3">
      <c r="A799">
        <v>797</v>
      </c>
      <c r="B799">
        <v>1.2531328320802E-3</v>
      </c>
      <c r="C799">
        <v>0.37288238049294198</v>
      </c>
      <c r="D799">
        <v>0.15980673449697499</v>
      </c>
      <c r="E799">
        <v>0.32656259741271298</v>
      </c>
      <c r="F799">
        <v>0.13995539889116199</v>
      </c>
      <c r="G799">
        <v>0</v>
      </c>
      <c r="H799">
        <v>0</v>
      </c>
      <c r="I799" s="1">
        <v>2.37866611862884E-4</v>
      </c>
      <c r="J799" s="1">
        <v>5.5502209434673004E-4</v>
      </c>
      <c r="K799">
        <v>1</v>
      </c>
    </row>
    <row r="800" spans="1:11" x14ac:dyDescent="0.3">
      <c r="A800">
        <v>798</v>
      </c>
      <c r="B800">
        <v>1.2515644555694599E-3</v>
      </c>
      <c r="C800">
        <v>0.37280363659523602</v>
      </c>
      <c r="D800">
        <v>0.159772987112244</v>
      </c>
      <c r="E800">
        <v>0.326641207217445</v>
      </c>
      <c r="F800">
        <v>0.13998908880747599</v>
      </c>
      <c r="G800">
        <v>0</v>
      </c>
      <c r="H800">
        <v>0</v>
      </c>
      <c r="I800" s="1">
        <v>2.3792408027988599E-4</v>
      </c>
      <c r="J800" s="1">
        <v>5.5515618731973504E-4</v>
      </c>
      <c r="K800">
        <v>1</v>
      </c>
    </row>
    <row r="801" spans="1:11" x14ac:dyDescent="0.3">
      <c r="A801">
        <v>799</v>
      </c>
      <c r="B801">
        <v>1.25E-3</v>
      </c>
      <c r="C801">
        <v>0.37272516019973001</v>
      </c>
      <c r="D801">
        <v>0.15973935437131301</v>
      </c>
      <c r="E801">
        <v>0.32671954997550801</v>
      </c>
      <c r="F801">
        <v>0.14002266427521701</v>
      </c>
      <c r="G801">
        <v>0</v>
      </c>
      <c r="H801">
        <v>0</v>
      </c>
      <c r="I801" s="1">
        <v>2.3798135346997701E-4</v>
      </c>
      <c r="J801" s="1">
        <v>5.5528982476328104E-4</v>
      </c>
      <c r="K801">
        <v>1</v>
      </c>
    </row>
    <row r="802" spans="1:11" x14ac:dyDescent="0.3">
      <c r="A802">
        <v>800</v>
      </c>
      <c r="B802">
        <v>1.24843945068664E-3</v>
      </c>
      <c r="C802">
        <v>0.37264695039768703</v>
      </c>
      <c r="D802">
        <v>0.15970583588472301</v>
      </c>
      <c r="E802">
        <v>0.32679762659409001</v>
      </c>
      <c r="F802">
        <v>0.14005612568318099</v>
      </c>
      <c r="G802">
        <v>0</v>
      </c>
      <c r="H802">
        <v>0</v>
      </c>
      <c r="I802" s="1">
        <v>2.38038432096365E-4</v>
      </c>
      <c r="J802" s="1">
        <v>5.5542300822485297E-4</v>
      </c>
      <c r="K802">
        <v>1</v>
      </c>
    </row>
    <row r="803" spans="1:11" x14ac:dyDescent="0.3">
      <c r="A803">
        <v>801</v>
      </c>
      <c r="B803">
        <v>1.24688279301745E-3</v>
      </c>
      <c r="C803">
        <v>0.37256900628345802</v>
      </c>
      <c r="D803">
        <v>0.159672431264339</v>
      </c>
      <c r="E803">
        <v>0.32687543797729701</v>
      </c>
      <c r="F803">
        <v>0.14008947341884101</v>
      </c>
      <c r="G803">
        <v>0</v>
      </c>
      <c r="H803">
        <v>0</v>
      </c>
      <c r="I803" s="1">
        <v>2.3809531682000601E-4</v>
      </c>
      <c r="J803" s="1">
        <v>5.5555573924668199E-4</v>
      </c>
      <c r="K803">
        <v>1</v>
      </c>
    </row>
    <row r="804" spans="1:11" x14ac:dyDescent="0.3">
      <c r="A804">
        <v>802</v>
      </c>
      <c r="B804">
        <v>1.2453300124532999E-3</v>
      </c>
      <c r="C804">
        <v>0.37249132695447101</v>
      </c>
      <c r="D804">
        <v>0.15963914012334399</v>
      </c>
      <c r="E804">
        <v>0.32695298502616499</v>
      </c>
      <c r="F804">
        <v>0.14012270786835601</v>
      </c>
      <c r="G804">
        <v>0</v>
      </c>
      <c r="H804">
        <v>0</v>
      </c>
      <c r="I804" s="1">
        <v>2.3815200829960999E-4</v>
      </c>
      <c r="J804" s="1">
        <v>5.5568801936575697E-4</v>
      </c>
      <c r="K804">
        <v>1</v>
      </c>
    </row>
    <row r="805" spans="1:11" x14ac:dyDescent="0.3">
      <c r="A805">
        <v>803</v>
      </c>
      <c r="B805">
        <v>1.2437810945273599E-3</v>
      </c>
      <c r="C805">
        <v>0.372413911511219</v>
      </c>
      <c r="D805">
        <v>0.15960596207623601</v>
      </c>
      <c r="E805">
        <v>0.32703026863866902</v>
      </c>
      <c r="F805">
        <v>0.14015582941657201</v>
      </c>
      <c r="G805">
        <v>0</v>
      </c>
      <c r="H805">
        <v>0</v>
      </c>
      <c r="I805" s="1">
        <v>2.3820850719164901E-4</v>
      </c>
      <c r="J805" s="1">
        <v>5.5581985011384904E-4</v>
      </c>
      <c r="K805">
        <v>1</v>
      </c>
    </row>
    <row r="806" spans="1:11" x14ac:dyDescent="0.3">
      <c r="A806">
        <v>804</v>
      </c>
      <c r="B806">
        <v>1.2422360248447199E-3</v>
      </c>
      <c r="C806">
        <v>0.372336759057252</v>
      </c>
      <c r="D806">
        <v>0.159572896738822</v>
      </c>
      <c r="E806">
        <v>0.32710728970973202</v>
      </c>
      <c r="F806">
        <v>0.14018883844702801</v>
      </c>
      <c r="G806">
        <v>0</v>
      </c>
      <c r="H806">
        <v>0</v>
      </c>
      <c r="I806" s="1">
        <v>2.3826481415036699E-4</v>
      </c>
      <c r="J806" s="1">
        <v>5.5595123301752298E-4</v>
      </c>
      <c r="K806">
        <v>1</v>
      </c>
    </row>
    <row r="807" spans="1:11" x14ac:dyDescent="0.3">
      <c r="A807">
        <v>805</v>
      </c>
      <c r="B807">
        <v>1.24069478908188E-3</v>
      </c>
      <c r="C807">
        <v>0.372259868699164</v>
      </c>
      <c r="D807">
        <v>0.15953994372821301</v>
      </c>
      <c r="E807">
        <v>0.327184049131239</v>
      </c>
      <c r="F807">
        <v>0.140221735341959</v>
      </c>
      <c r="G807">
        <v>0</v>
      </c>
      <c r="H807">
        <v>0</v>
      </c>
      <c r="I807" s="1">
        <v>2.38320929827782E-4</v>
      </c>
      <c r="J807" s="1">
        <v>5.5608216959815795E-4</v>
      </c>
      <c r="K807">
        <v>1</v>
      </c>
    </row>
    <row r="808" spans="1:11" x14ac:dyDescent="0.3">
      <c r="A808">
        <v>806</v>
      </c>
      <c r="B808">
        <v>1.23915737298636E-3</v>
      </c>
      <c r="C808">
        <v>0.372183239546586</v>
      </c>
      <c r="D808">
        <v>0.159507102662822</v>
      </c>
      <c r="E808">
        <v>0.327260547792044</v>
      </c>
      <c r="F808">
        <v>0.140254520482304</v>
      </c>
      <c r="G808">
        <v>0</v>
      </c>
      <c r="H808">
        <v>0</v>
      </c>
      <c r="I808" s="1">
        <v>2.3837685487369901E-4</v>
      </c>
      <c r="J808" s="1">
        <v>5.5621266137196603E-4</v>
      </c>
      <c r="K808">
        <v>1</v>
      </c>
    </row>
    <row r="809" spans="1:11" x14ac:dyDescent="0.3">
      <c r="A809">
        <v>807</v>
      </c>
      <c r="B809">
        <v>1.23762376237623E-3</v>
      </c>
      <c r="C809">
        <v>0.37210687071217102</v>
      </c>
      <c r="D809">
        <v>0.15947437316235899</v>
      </c>
      <c r="E809">
        <v>0.32733678657798099</v>
      </c>
      <c r="F809">
        <v>0.140287194247706</v>
      </c>
      <c r="G809">
        <v>0</v>
      </c>
      <c r="H809">
        <v>0</v>
      </c>
      <c r="I809" s="1">
        <v>2.3843258993571699E-4</v>
      </c>
      <c r="J809" s="1">
        <v>5.5634270985000704E-4</v>
      </c>
      <c r="K809">
        <v>1</v>
      </c>
    </row>
    <row r="810" spans="1:11" x14ac:dyDescent="0.3">
      <c r="A810">
        <v>808</v>
      </c>
      <c r="B810">
        <v>1.2360939431396701E-3</v>
      </c>
      <c r="C810">
        <v>0.37203076131158902</v>
      </c>
      <c r="D810">
        <v>0.159441754847823</v>
      </c>
      <c r="E810">
        <v>0.327412766371875</v>
      </c>
      <c r="F810">
        <v>0.140319757016517</v>
      </c>
      <c r="G810">
        <v>0</v>
      </c>
      <c r="H810">
        <v>0</v>
      </c>
      <c r="I810" s="1">
        <v>2.38488135659232E-4</v>
      </c>
      <c r="J810" s="1">
        <v>5.5647231653820897E-4</v>
      </c>
      <c r="K810">
        <v>1</v>
      </c>
    </row>
    <row r="811" spans="1:11" x14ac:dyDescent="0.3">
      <c r="A811">
        <v>809</v>
      </c>
      <c r="B811">
        <v>1.2345679012345601E-3</v>
      </c>
      <c r="C811">
        <v>0.37195491046351198</v>
      </c>
      <c r="D811">
        <v>0.15940924734150499</v>
      </c>
      <c r="E811">
        <v>0.32748848805355202</v>
      </c>
      <c r="F811">
        <v>0.14035220916580801</v>
      </c>
      <c r="G811">
        <v>0</v>
      </c>
      <c r="H811">
        <v>0</v>
      </c>
      <c r="I811" s="1">
        <v>2.3854349268745E-4</v>
      </c>
      <c r="J811" s="1">
        <v>5.56601482937383E-4</v>
      </c>
      <c r="K811">
        <v>1</v>
      </c>
    </row>
    <row r="812" spans="1:11" x14ac:dyDescent="0.3">
      <c r="A812">
        <v>810</v>
      </c>
      <c r="B812">
        <v>1.2330456226880299E-3</v>
      </c>
      <c r="C812">
        <v>0.37187931728960799</v>
      </c>
      <c r="D812">
        <v>0.15937685026697401</v>
      </c>
      <c r="E812">
        <v>0.32756395249984999</v>
      </c>
      <c r="F812">
        <v>0.14038455107136399</v>
      </c>
      <c r="G812">
        <v>0</v>
      </c>
      <c r="H812">
        <v>0</v>
      </c>
      <c r="I812" s="1">
        <v>2.3859866166139001E-4</v>
      </c>
      <c r="J812" s="1">
        <v>5.5673021054324296E-4</v>
      </c>
      <c r="K812">
        <v>1</v>
      </c>
    </row>
    <row r="813" spans="1:11" x14ac:dyDescent="0.3">
      <c r="A813">
        <v>811</v>
      </c>
      <c r="B813">
        <v>1.23152709359605E-3</v>
      </c>
      <c r="C813">
        <v>0.37180398091452699</v>
      </c>
      <c r="D813">
        <v>0.159344563249083</v>
      </c>
      <c r="E813">
        <v>0.327639160584628</v>
      </c>
      <c r="F813">
        <v>0.14041678310769801</v>
      </c>
      <c r="G813">
        <v>0</v>
      </c>
      <c r="H813">
        <v>0</v>
      </c>
      <c r="I813" s="1">
        <v>2.3865364321989401E-4</v>
      </c>
      <c r="J813" s="1">
        <v>5.56858500846421E-4</v>
      </c>
      <c r="K813">
        <v>1</v>
      </c>
    </row>
    <row r="814" spans="1:11" x14ac:dyDescent="0.3">
      <c r="A814">
        <v>812</v>
      </c>
      <c r="B814">
        <v>1.230012300123E-3</v>
      </c>
      <c r="C814">
        <v>0.37172890046589402</v>
      </c>
      <c r="D814">
        <v>0.159312385913954</v>
      </c>
      <c r="E814">
        <v>0.32771411317877502</v>
      </c>
      <c r="F814">
        <v>0.14044890564804599</v>
      </c>
      <c r="G814">
        <v>0</v>
      </c>
      <c r="H814">
        <v>0</v>
      </c>
      <c r="I814" s="1">
        <v>2.3870843799963601E-4</v>
      </c>
      <c r="J814" s="1">
        <v>5.5698635533248499E-4</v>
      </c>
      <c r="K814">
        <v>1</v>
      </c>
    </row>
    <row r="815" spans="1:11" x14ac:dyDescent="0.3">
      <c r="A815">
        <v>813</v>
      </c>
      <c r="B815">
        <v>1.22850122850122E-3</v>
      </c>
      <c r="C815">
        <v>0.37165407507429699</v>
      </c>
      <c r="D815">
        <v>0.159280317888984</v>
      </c>
      <c r="E815">
        <v>0.32778881115022301</v>
      </c>
      <c r="F815">
        <v>0.14048091906438101</v>
      </c>
      <c r="G815">
        <v>0</v>
      </c>
      <c r="H815">
        <v>0</v>
      </c>
      <c r="I815" s="1">
        <v>2.38763046635124E-4</v>
      </c>
      <c r="J815" s="1">
        <v>5.5711377548195505E-4</v>
      </c>
      <c r="K815">
        <v>1</v>
      </c>
    </row>
    <row r="816" spans="1:11" x14ac:dyDescent="0.3">
      <c r="A816">
        <v>814</v>
      </c>
      <c r="B816">
        <v>1.2269938650306699E-3</v>
      </c>
      <c r="C816">
        <v>0.37157950387327698</v>
      </c>
      <c r="D816">
        <v>0.159248358802833</v>
      </c>
      <c r="E816">
        <v>0.327863255363954</v>
      </c>
      <c r="F816">
        <v>0.140512823727409</v>
      </c>
      <c r="G816">
        <v>0</v>
      </c>
      <c r="H816">
        <v>0</v>
      </c>
      <c r="I816" s="1">
        <v>2.3881746975871099E-4</v>
      </c>
      <c r="J816" s="1">
        <v>5.5724076277032604E-4</v>
      </c>
      <c r="K816">
        <v>1</v>
      </c>
    </row>
    <row r="817" spans="1:11" x14ac:dyDescent="0.3">
      <c r="A817">
        <v>815</v>
      </c>
      <c r="B817">
        <v>1.2254901960784301E-3</v>
      </c>
      <c r="C817">
        <v>0.37150518599931898</v>
      </c>
      <c r="D817">
        <v>0.159216508285422</v>
      </c>
      <c r="E817">
        <v>0.32793744668201402</v>
      </c>
      <c r="F817">
        <v>0.140544620006577</v>
      </c>
      <c r="G817">
        <v>0</v>
      </c>
      <c r="H817">
        <v>0</v>
      </c>
      <c r="I817" s="1">
        <v>2.3887170800060301E-4</v>
      </c>
      <c r="J817" s="1">
        <v>5.5736731866807502E-4</v>
      </c>
      <c r="K817">
        <v>1</v>
      </c>
    </row>
    <row r="818" spans="1:11" x14ac:dyDescent="0.3">
      <c r="A818">
        <v>816</v>
      </c>
      <c r="B818">
        <v>1.2239902080783301E-3</v>
      </c>
      <c r="C818">
        <v>0.37143112059184302</v>
      </c>
      <c r="D818">
        <v>0.15918476596793199</v>
      </c>
      <c r="E818">
        <v>0.32801138596351798</v>
      </c>
      <c r="F818">
        <v>0.140576308270079</v>
      </c>
      <c r="G818">
        <v>0</v>
      </c>
      <c r="H818">
        <v>0</v>
      </c>
      <c r="I818" s="1">
        <v>2.3892576198886599E-4</v>
      </c>
      <c r="J818" s="1">
        <v>5.5749344464068804E-4</v>
      </c>
      <c r="K818">
        <v>1</v>
      </c>
    </row>
    <row r="819" spans="1:11" x14ac:dyDescent="0.3">
      <c r="A819">
        <v>817</v>
      </c>
      <c r="B819">
        <v>1.22249388753056E-3</v>
      </c>
      <c r="C819">
        <v>0.37135730679318901</v>
      </c>
      <c r="D819">
        <v>0.159153131482795</v>
      </c>
      <c r="E819">
        <v>0.32808507406466397</v>
      </c>
      <c r="F819">
        <v>0.14060788888485601</v>
      </c>
      <c r="G819">
        <v>0</v>
      </c>
      <c r="H819">
        <v>0</v>
      </c>
      <c r="I819" s="1">
        <v>2.3897963234942901E-4</v>
      </c>
      <c r="J819" s="1">
        <v>5.57619142148669E-4</v>
      </c>
      <c r="K819">
        <v>1</v>
      </c>
    </row>
    <row r="820" spans="1:11" x14ac:dyDescent="0.3">
      <c r="A820">
        <v>818</v>
      </c>
      <c r="B820">
        <v>1.2210012210012199E-3</v>
      </c>
      <c r="C820">
        <v>0.371283743748613</v>
      </c>
      <c r="D820">
        <v>0.159121604463691</v>
      </c>
      <c r="E820">
        <v>0.32815851183874101</v>
      </c>
      <c r="F820">
        <v>0.140639362216603</v>
      </c>
      <c r="G820">
        <v>0</v>
      </c>
      <c r="H820">
        <v>0</v>
      </c>
      <c r="I820" s="1">
        <v>2.3903331970609901E-4</v>
      </c>
      <c r="J820" s="1">
        <v>5.5774441264756401E-4</v>
      </c>
      <c r="K820">
        <v>1</v>
      </c>
    </row>
    <row r="821" spans="1:11" x14ac:dyDescent="0.3">
      <c r="A821">
        <v>819</v>
      </c>
      <c r="B821">
        <v>1.2195121951219499E-3</v>
      </c>
      <c r="C821">
        <v>0.37121043060627501</v>
      </c>
      <c r="D821">
        <v>0.15909018454554599</v>
      </c>
      <c r="E821">
        <v>0.328231700136139</v>
      </c>
      <c r="F821">
        <v>0.14067072862977401</v>
      </c>
      <c r="G821">
        <v>0</v>
      </c>
      <c r="H821">
        <v>0</v>
      </c>
      <c r="I821" s="1">
        <v>2.3908682468055901E-4</v>
      </c>
      <c r="J821" s="1">
        <v>5.5786925758797201E-4</v>
      </c>
      <c r="K821">
        <v>1</v>
      </c>
    </row>
    <row r="822" spans="1:11" x14ac:dyDescent="0.3">
      <c r="A822">
        <v>820</v>
      </c>
      <c r="B822">
        <v>1.2180267965895199E-3</v>
      </c>
      <c r="C822">
        <v>0.37113736651722701</v>
      </c>
      <c r="D822">
        <v>0.15905887136452501</v>
      </c>
      <c r="E822">
        <v>0.32830463980435998</v>
      </c>
      <c r="F822">
        <v>0.140701988487582</v>
      </c>
      <c r="G822">
        <v>0</v>
      </c>
      <c r="H822">
        <v>0</v>
      </c>
      <c r="I822" s="1">
        <v>2.3914014789238499E-4</v>
      </c>
      <c r="J822" s="1">
        <v>5.5799367841556505E-4</v>
      </c>
      <c r="K822">
        <v>1</v>
      </c>
    </row>
    <row r="823" spans="1:11" x14ac:dyDescent="0.3">
      <c r="A823">
        <v>821</v>
      </c>
      <c r="B823">
        <v>1.2165450121654499E-3</v>
      </c>
      <c r="C823">
        <v>0.371064550635406</v>
      </c>
      <c r="D823">
        <v>0.159027664558031</v>
      </c>
      <c r="E823">
        <v>0.32837733168802502</v>
      </c>
      <c r="F823">
        <v>0.14073314215200999</v>
      </c>
      <c r="G823">
        <v>0</v>
      </c>
      <c r="H823">
        <v>0</v>
      </c>
      <c r="I823" s="1">
        <v>2.3919328995904401E-4</v>
      </c>
      <c r="J823" s="1">
        <v>5.5811767657110297E-4</v>
      </c>
      <c r="K823">
        <v>1</v>
      </c>
    </row>
    <row r="824" spans="1:11" x14ac:dyDescent="0.3">
      <c r="A824">
        <v>822</v>
      </c>
      <c r="B824">
        <v>1.2150668286755699E-3</v>
      </c>
      <c r="C824">
        <v>0.37099198211762302</v>
      </c>
      <c r="D824">
        <v>0.15899656376469501</v>
      </c>
      <c r="E824">
        <v>0.32844977662888802</v>
      </c>
      <c r="F824">
        <v>0.14076418998380899</v>
      </c>
      <c r="G824">
        <v>0</v>
      </c>
      <c r="H824">
        <v>0</v>
      </c>
      <c r="I824" s="1">
        <v>2.3924625149590801E-4</v>
      </c>
      <c r="J824" s="1">
        <v>5.5824125349045195E-4</v>
      </c>
      <c r="K824">
        <v>1</v>
      </c>
    </row>
    <row r="825" spans="1:11" x14ac:dyDescent="0.3">
      <c r="A825">
        <v>823</v>
      </c>
      <c r="B825">
        <v>1.2135922330097E-3</v>
      </c>
      <c r="C825">
        <v>0.37091966012355498</v>
      </c>
      <c r="D825">
        <v>0.15896556862437999</v>
      </c>
      <c r="E825">
        <v>0.328521975465842</v>
      </c>
      <c r="F825">
        <v>0.14079513234250299</v>
      </c>
      <c r="G825">
        <v>0</v>
      </c>
      <c r="H825">
        <v>0</v>
      </c>
      <c r="I825" s="1">
        <v>2.39299033116258E-4</v>
      </c>
      <c r="J825" s="1">
        <v>5.5836441060460196E-4</v>
      </c>
      <c r="K825">
        <v>1</v>
      </c>
    </row>
    <row r="826" spans="1:11" x14ac:dyDescent="0.3">
      <c r="A826">
        <v>824</v>
      </c>
      <c r="B826">
        <v>1.21212121212121E-3</v>
      </c>
      <c r="C826">
        <v>0.37084758381573102</v>
      </c>
      <c r="D826">
        <v>0.15893467877817</v>
      </c>
      <c r="E826">
        <v>0.32859392903493101</v>
      </c>
      <c r="F826">
        <v>0.14082596958639901</v>
      </c>
      <c r="G826">
        <v>0</v>
      </c>
      <c r="H826">
        <v>0</v>
      </c>
      <c r="I826" s="1">
        <v>2.3935163543129101E-4</v>
      </c>
      <c r="J826" s="1">
        <v>5.5848714933967895E-4</v>
      </c>
      <c r="K826">
        <v>1</v>
      </c>
    </row>
    <row r="827" spans="1:11" x14ac:dyDescent="0.3">
      <c r="A827">
        <v>825</v>
      </c>
      <c r="B827">
        <v>1.2106537530266301E-3</v>
      </c>
      <c r="C827">
        <v>0.37077575235952598</v>
      </c>
      <c r="D827">
        <v>0.15890389386836801</v>
      </c>
      <c r="E827">
        <v>0.32866563816935901</v>
      </c>
      <c r="F827">
        <v>0.140856702072582</v>
      </c>
      <c r="G827">
        <v>0</v>
      </c>
      <c r="H827">
        <v>0</v>
      </c>
      <c r="I827" s="1">
        <v>2.3940405905012799E-4</v>
      </c>
      <c r="J827" s="1">
        <v>5.5860947111696603E-4</v>
      </c>
      <c r="K827">
        <v>1</v>
      </c>
    </row>
    <row r="828" spans="1:11" x14ac:dyDescent="0.3">
      <c r="A828">
        <v>826</v>
      </c>
      <c r="B828">
        <v>1.2091898428053199E-3</v>
      </c>
      <c r="C828">
        <v>0.370704164923151</v>
      </c>
      <c r="D828">
        <v>0.15887321353849301</v>
      </c>
      <c r="E828">
        <v>0.32873710369949799</v>
      </c>
      <c r="F828">
        <v>0.140887330156927</v>
      </c>
      <c r="G828">
        <v>0</v>
      </c>
      <c r="H828">
        <v>0</v>
      </c>
      <c r="I828" s="1">
        <v>2.3945630457982101E-4</v>
      </c>
      <c r="J828" s="1">
        <v>5.5873137735291695E-4</v>
      </c>
      <c r="K828">
        <v>1</v>
      </c>
    </row>
    <row r="829" spans="1:11" x14ac:dyDescent="0.3">
      <c r="A829">
        <v>827</v>
      </c>
      <c r="B829">
        <v>1.2077294685990301E-3</v>
      </c>
      <c r="C829">
        <v>0.37063282067764203</v>
      </c>
      <c r="D829">
        <v>0.15884263743327501</v>
      </c>
      <c r="E829">
        <v>0.32880832645290098</v>
      </c>
      <c r="F829">
        <v>0.1409178541941</v>
      </c>
      <c r="G829">
        <v>0</v>
      </c>
      <c r="H829">
        <v>0</v>
      </c>
      <c r="I829" s="1">
        <v>2.3950837262536E-4</v>
      </c>
      <c r="J829" s="1">
        <v>5.5885286945917402E-4</v>
      </c>
      <c r="K829">
        <v>1</v>
      </c>
    </row>
    <row r="830" spans="1:11" x14ac:dyDescent="0.3">
      <c r="A830">
        <v>828</v>
      </c>
      <c r="B830">
        <v>1.2062726176115799E-3</v>
      </c>
      <c r="C830">
        <v>0.37056171879685101</v>
      </c>
      <c r="D830">
        <v>0.15881216519864999</v>
      </c>
      <c r="E830">
        <v>0.32887930725430797</v>
      </c>
      <c r="F830">
        <v>0.14094827453756001</v>
      </c>
      <c r="G830">
        <v>0</v>
      </c>
      <c r="H830">
        <v>0</v>
      </c>
      <c r="I830" s="1">
        <v>2.39560263789679E-4</v>
      </c>
      <c r="J830" s="1">
        <v>5.5897394884258397E-4</v>
      </c>
      <c r="K830">
        <v>1</v>
      </c>
    </row>
    <row r="831" spans="1:11" x14ac:dyDescent="0.3">
      <c r="A831">
        <v>829</v>
      </c>
      <c r="B831">
        <v>1.2048192771084299E-3</v>
      </c>
      <c r="C831">
        <v>0.37049085845743701</v>
      </c>
      <c r="D831">
        <v>0.158781796481758</v>
      </c>
      <c r="E831">
        <v>0.32895004692565899</v>
      </c>
      <c r="F831">
        <v>0.14097859153956799</v>
      </c>
      <c r="G831">
        <v>0</v>
      </c>
      <c r="H831">
        <v>0</v>
      </c>
      <c r="I831" s="1">
        <v>2.39611978673663E-4</v>
      </c>
      <c r="J831" s="1">
        <v>5.5909461690521495E-4</v>
      </c>
      <c r="K831">
        <v>1</v>
      </c>
    </row>
    <row r="832" spans="1:11" x14ac:dyDescent="0.3">
      <c r="A832">
        <v>830</v>
      </c>
      <c r="B832">
        <v>1.20336943441636E-3</v>
      </c>
      <c r="C832">
        <v>0.370420238838856</v>
      </c>
      <c r="D832">
        <v>0.158751530930938</v>
      </c>
      <c r="E832">
        <v>0.329020546286101</v>
      </c>
      <c r="F832">
        <v>0.141008805551186</v>
      </c>
      <c r="G832">
        <v>0</v>
      </c>
      <c r="H832">
        <v>0</v>
      </c>
      <c r="I832" s="1">
        <v>2.3966351787615899E-4</v>
      </c>
      <c r="J832" s="1">
        <v>5.5921487504437197E-4</v>
      </c>
      <c r="K832">
        <v>1</v>
      </c>
    </row>
    <row r="833" spans="1:11" x14ac:dyDescent="0.3">
      <c r="A833">
        <v>831</v>
      </c>
      <c r="B833">
        <v>1.2019230769230701E-3</v>
      </c>
      <c r="C833">
        <v>0.370349859123352</v>
      </c>
      <c r="D833">
        <v>0.158721368195722</v>
      </c>
      <c r="E833">
        <v>0.32909080615199698</v>
      </c>
      <c r="F833">
        <v>0.14103891692228401</v>
      </c>
      <c r="G833">
        <v>0</v>
      </c>
      <c r="H833">
        <v>0</v>
      </c>
      <c r="I833" s="1">
        <v>2.3971488199397601E-4</v>
      </c>
      <c r="J833" s="1">
        <v>5.5933472465261199E-4</v>
      </c>
      <c r="K833">
        <v>1</v>
      </c>
    </row>
    <row r="834" spans="1:11" x14ac:dyDescent="0.3">
      <c r="A834">
        <v>832</v>
      </c>
      <c r="B834">
        <v>1.20048019207683E-3</v>
      </c>
      <c r="C834">
        <v>0.37027971849594499</v>
      </c>
      <c r="D834">
        <v>0.158691307926833</v>
      </c>
      <c r="E834">
        <v>0.32916082733693902</v>
      </c>
      <c r="F834">
        <v>0.141068926001545</v>
      </c>
      <c r="G834">
        <v>0</v>
      </c>
      <c r="H834">
        <v>0</v>
      </c>
      <c r="I834" s="1">
        <v>2.3976607162189801E-4</v>
      </c>
      <c r="J834" s="1">
        <v>5.5945416711776204E-4</v>
      </c>
      <c r="K834">
        <v>1</v>
      </c>
    </row>
    <row r="835" spans="1:11" x14ac:dyDescent="0.3">
      <c r="A835">
        <v>833</v>
      </c>
      <c r="B835">
        <v>1.19904076738609E-3</v>
      </c>
      <c r="C835">
        <v>0.370209816144425</v>
      </c>
      <c r="D835">
        <v>0.15866134977618199</v>
      </c>
      <c r="E835">
        <v>0.32923061065175402</v>
      </c>
      <c r="F835">
        <v>0.14109883313646601</v>
      </c>
      <c r="G835">
        <v>0</v>
      </c>
      <c r="H835">
        <v>0</v>
      </c>
      <c r="I835" s="1">
        <v>2.3981708735268601E-4</v>
      </c>
      <c r="J835" s="1">
        <v>5.5957320382293504E-4</v>
      </c>
      <c r="K835">
        <v>1</v>
      </c>
    </row>
    <row r="836" spans="1:11" x14ac:dyDescent="0.3">
      <c r="A836">
        <v>834</v>
      </c>
      <c r="B836">
        <v>1.1976047904191599E-3</v>
      </c>
      <c r="C836">
        <v>0.37014015125934102</v>
      </c>
      <c r="D836">
        <v>0.15863149339686</v>
      </c>
      <c r="E836">
        <v>0.32930015690451397</v>
      </c>
      <c r="F836">
        <v>0.141128638673363</v>
      </c>
      <c r="G836">
        <v>0</v>
      </c>
      <c r="H836">
        <v>0</v>
      </c>
      <c r="I836" s="1">
        <v>2.3986792977709001E-4</v>
      </c>
      <c r="J836" s="1">
        <v>5.5969183614654498E-4</v>
      </c>
      <c r="K836">
        <v>1</v>
      </c>
    </row>
    <row r="837" spans="1:11" x14ac:dyDescent="0.3">
      <c r="A837">
        <v>835</v>
      </c>
      <c r="B837">
        <v>1.1961722488038199E-3</v>
      </c>
      <c r="C837">
        <v>0.37007072303399302</v>
      </c>
      <c r="D837">
        <v>0.15860173844313999</v>
      </c>
      <c r="E837">
        <v>0.32936946690054603</v>
      </c>
      <c r="F837">
        <v>0.141158342957377</v>
      </c>
      <c r="G837">
        <v>0</v>
      </c>
      <c r="H837">
        <v>0</v>
      </c>
      <c r="I837" s="1">
        <v>2.3991859948385301E-4</v>
      </c>
      <c r="J837" s="1">
        <v>5.5981006546232403E-4</v>
      </c>
      <c r="K837">
        <v>1</v>
      </c>
    </row>
    <row r="838" spans="1:11" x14ac:dyDescent="0.3">
      <c r="A838">
        <v>836</v>
      </c>
      <c r="B838">
        <v>1.194743130227E-3</v>
      </c>
      <c r="C838">
        <v>0.37000153066441899</v>
      </c>
      <c r="D838">
        <v>0.15857208457046501</v>
      </c>
      <c r="E838">
        <v>0.329438541442443</v>
      </c>
      <c r="F838">
        <v>0.141187946332475</v>
      </c>
      <c r="G838">
        <v>0</v>
      </c>
      <c r="H838">
        <v>0</v>
      </c>
      <c r="I838" s="1">
        <v>2.3996909705971501E-4</v>
      </c>
      <c r="J838" s="1">
        <v>5.5992789313933505E-4</v>
      </c>
      <c r="K838">
        <v>1</v>
      </c>
    </row>
    <row r="839" spans="1:11" x14ac:dyDescent="0.3">
      <c r="A839">
        <v>837</v>
      </c>
      <c r="B839">
        <v>1.19331742243436E-3</v>
      </c>
      <c r="C839">
        <v>0.369932573349391</v>
      </c>
      <c r="D839">
        <v>0.15854253143545299</v>
      </c>
      <c r="E839">
        <v>0.32950738133006902</v>
      </c>
      <c r="F839">
        <v>0.14121744914145801</v>
      </c>
      <c r="G839">
        <v>0</v>
      </c>
      <c r="H839">
        <v>0</v>
      </c>
      <c r="I839" s="1">
        <v>2.4001942308942499E-4</v>
      </c>
      <c r="J839" s="1">
        <v>5.6004532054199205E-4</v>
      </c>
      <c r="K839">
        <v>1</v>
      </c>
    </row>
    <row r="840" spans="1:11" x14ac:dyDescent="0.3">
      <c r="A840">
        <v>838</v>
      </c>
      <c r="B840">
        <v>1.1918951132300301E-3</v>
      </c>
      <c r="C840">
        <v>0.36986385029039898</v>
      </c>
      <c r="D840">
        <v>0.15851307869588499</v>
      </c>
      <c r="E840">
        <v>0.32957598736057298</v>
      </c>
      <c r="F840">
        <v>0.14124685172595899</v>
      </c>
      <c r="G840">
        <v>0</v>
      </c>
      <c r="H840">
        <v>0</v>
      </c>
      <c r="I840" s="1">
        <v>2.40069578155746E-4</v>
      </c>
      <c r="J840" s="1">
        <v>5.6016234903007503E-4</v>
      </c>
      <c r="K840">
        <v>1</v>
      </c>
    </row>
    <row r="841" spans="1:11" x14ac:dyDescent="0.3">
      <c r="A841">
        <v>839</v>
      </c>
      <c r="B841">
        <v>1.1904761904761899E-3</v>
      </c>
      <c r="C841">
        <v>0.36979536069164998</v>
      </c>
      <c r="D841">
        <v>0.15848372601070701</v>
      </c>
      <c r="E841">
        <v>0.329644360328393</v>
      </c>
      <c r="F841">
        <v>0.141276154426454</v>
      </c>
      <c r="G841">
        <v>0</v>
      </c>
      <c r="H841">
        <v>0</v>
      </c>
      <c r="I841" s="1">
        <v>2.40119562839461E-4</v>
      </c>
      <c r="J841" s="1">
        <v>5.6027897995874197E-4</v>
      </c>
      <c r="K841">
        <v>1</v>
      </c>
    </row>
    <row r="842" spans="1:11" x14ac:dyDescent="0.3">
      <c r="A842">
        <v>840</v>
      </c>
      <c r="B842">
        <v>1.1890606420927399E-3</v>
      </c>
      <c r="C842">
        <v>0.36972710376005102</v>
      </c>
      <c r="D842">
        <v>0.158454473040021</v>
      </c>
      <c r="E842">
        <v>0.329712501025273</v>
      </c>
      <c r="F842">
        <v>0.14130535758225901</v>
      </c>
      <c r="G842">
        <v>0</v>
      </c>
      <c r="H842">
        <v>0</v>
      </c>
      <c r="I842" s="1">
        <v>2.40169377719378E-4</v>
      </c>
      <c r="J842" s="1">
        <v>5.6039521467854902E-4</v>
      </c>
      <c r="K842">
        <v>1</v>
      </c>
    </row>
    <row r="843" spans="1:11" x14ac:dyDescent="0.3">
      <c r="A843">
        <v>841</v>
      </c>
      <c r="B843">
        <v>1.187648456057E-3</v>
      </c>
      <c r="C843">
        <v>0.36965907870520498</v>
      </c>
      <c r="D843">
        <v>0.158425319445087</v>
      </c>
      <c r="E843">
        <v>0.329780410240262</v>
      </c>
      <c r="F843">
        <v>0.14133446153154</v>
      </c>
      <c r="G843">
        <v>0</v>
      </c>
      <c r="H843">
        <v>0</v>
      </c>
      <c r="I843" s="1">
        <v>2.4021902337234099E-4</v>
      </c>
      <c r="J843" s="1">
        <v>5.6051105453546401E-4</v>
      </c>
      <c r="K843">
        <v>1</v>
      </c>
    </row>
    <row r="844" spans="1:11" x14ac:dyDescent="0.3">
      <c r="A844">
        <v>842</v>
      </c>
      <c r="B844">
        <v>1.18623962040332E-3</v>
      </c>
      <c r="C844">
        <v>0.36959128473940001</v>
      </c>
      <c r="D844">
        <v>0.15839626488831399</v>
      </c>
      <c r="E844">
        <v>0.32984808875973098</v>
      </c>
      <c r="F844">
        <v>0.14136346661131299</v>
      </c>
      <c r="G844">
        <v>0</v>
      </c>
      <c r="H844">
        <v>0</v>
      </c>
      <c r="I844" s="1">
        <v>2.40268500373235E-4</v>
      </c>
      <c r="J844" s="1">
        <v>5.6062650087088204E-4</v>
      </c>
      <c r="K844">
        <v>1</v>
      </c>
    </row>
    <row r="845" spans="1:11" x14ac:dyDescent="0.3">
      <c r="A845">
        <v>843</v>
      </c>
      <c r="B845">
        <v>1.18483412322274E-3</v>
      </c>
      <c r="C845">
        <v>0.36952372107759901</v>
      </c>
      <c r="D845">
        <v>0.15836730903325599</v>
      </c>
      <c r="E845">
        <v>0.329915537367381</v>
      </c>
      <c r="F845">
        <v>0.14139237315744899</v>
      </c>
      <c r="G845">
        <v>0</v>
      </c>
      <c r="H845">
        <v>0</v>
      </c>
      <c r="I845" s="1">
        <v>2.40317809294989E-4</v>
      </c>
      <c r="J845" s="1">
        <v>5.6074155502164205E-4</v>
      </c>
      <c r="K845">
        <v>1</v>
      </c>
    </row>
    <row r="846" spans="1:11" x14ac:dyDescent="0.3">
      <c r="A846">
        <v>844</v>
      </c>
      <c r="B846">
        <v>1.18343195266272E-3</v>
      </c>
      <c r="C846">
        <v>0.36945638693743299</v>
      </c>
      <c r="D846">
        <v>0.15833845154461401</v>
      </c>
      <c r="E846">
        <v>0.32998275684424899</v>
      </c>
      <c r="F846">
        <v>0.141421181504678</v>
      </c>
      <c r="G846">
        <v>0</v>
      </c>
      <c r="H846">
        <v>0</v>
      </c>
      <c r="I846" s="1">
        <v>2.4036695070858799E-4</v>
      </c>
      <c r="J846" s="1">
        <v>5.6085621832003998E-4</v>
      </c>
      <c r="K846">
        <v>1</v>
      </c>
    </row>
    <row r="847" spans="1:11" x14ac:dyDescent="0.3">
      <c r="A847">
        <v>845</v>
      </c>
      <c r="B847">
        <v>1.18203309692671E-3</v>
      </c>
      <c r="C847">
        <v>0.36938928153918998</v>
      </c>
      <c r="D847">
        <v>0.15830969208822401</v>
      </c>
      <c r="E847">
        <v>0.330049747968718</v>
      </c>
      <c r="F847">
        <v>0.141449891986593</v>
      </c>
      <c r="G847">
        <v>0</v>
      </c>
      <c r="H847">
        <v>0</v>
      </c>
      <c r="I847" s="1">
        <v>2.4041592518307699E-4</v>
      </c>
      <c r="J847" s="1">
        <v>5.6097049209384705E-4</v>
      </c>
      <c r="K847">
        <v>1</v>
      </c>
    </row>
    <row r="848" spans="1:11" x14ac:dyDescent="0.3">
      <c r="A848">
        <v>846</v>
      </c>
      <c r="B848">
        <v>1.1806375442739E-3</v>
      </c>
      <c r="C848">
        <v>0.36932240410580702</v>
      </c>
      <c r="D848">
        <v>0.15828103033106</v>
      </c>
      <c r="E848">
        <v>0.33011651151652899</v>
      </c>
      <c r="F848">
        <v>0.141478504935655</v>
      </c>
      <c r="G848">
        <v>0</v>
      </c>
      <c r="H848">
        <v>0</v>
      </c>
      <c r="I848" s="1">
        <v>2.40464733285567E-4</v>
      </c>
      <c r="J848" s="1">
        <v>5.6108437766632497E-4</v>
      </c>
      <c r="K848">
        <v>1</v>
      </c>
    </row>
    <row r="849" spans="1:11" x14ac:dyDescent="0.3">
      <c r="A849">
        <v>847</v>
      </c>
      <c r="B849">
        <v>1.1792452830188601E-3</v>
      </c>
      <c r="C849">
        <v>0.36925575386286102</v>
      </c>
      <c r="D849">
        <v>0.15825246594122599</v>
      </c>
      <c r="E849">
        <v>0.33018304826078498</v>
      </c>
      <c r="F849">
        <v>0.14150702068319301</v>
      </c>
      <c r="G849">
        <v>0</v>
      </c>
      <c r="H849">
        <v>0</v>
      </c>
      <c r="I849" s="1">
        <v>2.4051337558124401E-4</v>
      </c>
      <c r="J849" s="1">
        <v>5.6119787635623697E-4</v>
      </c>
      <c r="K849">
        <v>1</v>
      </c>
    </row>
    <row r="850" spans="1:11" x14ac:dyDescent="0.3">
      <c r="A850">
        <v>848</v>
      </c>
      <c r="B850">
        <v>1.1778563015312101E-3</v>
      </c>
      <c r="C850">
        <v>0.36918933003855903</v>
      </c>
      <c r="D850">
        <v>0.158223998587953</v>
      </c>
      <c r="E850">
        <v>0.330249358971965</v>
      </c>
      <c r="F850">
        <v>0.141535439559413</v>
      </c>
      <c r="G850">
        <v>0</v>
      </c>
      <c r="H850">
        <v>0</v>
      </c>
      <c r="I850" s="1">
        <v>2.40561852633372E-4</v>
      </c>
      <c r="J850" s="1">
        <v>5.6131098947786995E-4</v>
      </c>
      <c r="K850">
        <v>1</v>
      </c>
    </row>
    <row r="851" spans="1:11" x14ac:dyDescent="0.3">
      <c r="A851">
        <v>849</v>
      </c>
      <c r="B851">
        <v>1.1764705882352899E-3</v>
      </c>
      <c r="C851">
        <v>0.36912313186373102</v>
      </c>
      <c r="D851">
        <v>0.158195627941599</v>
      </c>
      <c r="E851">
        <v>0.33031544441792998</v>
      </c>
      <c r="F851">
        <v>0.141563761893398</v>
      </c>
      <c r="G851">
        <v>0</v>
      </c>
      <c r="H851">
        <v>0</v>
      </c>
      <c r="I851" s="1">
        <v>2.40610165003304E-4</v>
      </c>
      <c r="J851" s="1">
        <v>5.6142371834104303E-4</v>
      </c>
      <c r="K851">
        <v>1</v>
      </c>
    </row>
    <row r="852" spans="1:11" x14ac:dyDescent="0.3">
      <c r="A852">
        <v>850</v>
      </c>
      <c r="B852">
        <v>1.1750881316098701E-3</v>
      </c>
      <c r="C852">
        <v>0.36905715857181998</v>
      </c>
      <c r="D852">
        <v>0.15816735367363699</v>
      </c>
      <c r="E852">
        <v>0.33038130536393101</v>
      </c>
      <c r="F852">
        <v>0.14159198801311301</v>
      </c>
      <c r="G852">
        <v>0</v>
      </c>
      <c r="H852">
        <v>0</v>
      </c>
      <c r="I852" s="1">
        <v>2.4065831325048299E-4</v>
      </c>
      <c r="J852" s="1">
        <v>5.6153606425112803E-4</v>
      </c>
      <c r="K852">
        <v>1</v>
      </c>
    </row>
    <row r="853" spans="1:11" x14ac:dyDescent="0.3">
      <c r="A853">
        <v>851</v>
      </c>
      <c r="B853">
        <v>1.17370892018779E-3</v>
      </c>
      <c r="C853">
        <v>0.36899140939887098</v>
      </c>
      <c r="D853">
        <v>0.15813917545665901</v>
      </c>
      <c r="E853">
        <v>0.33044694257262103</v>
      </c>
      <c r="F853">
        <v>0.14162011824540899</v>
      </c>
      <c r="G853">
        <v>0</v>
      </c>
      <c r="H853">
        <v>0</v>
      </c>
      <c r="I853" s="1">
        <v>2.40706297932454E-4</v>
      </c>
      <c r="J853" s="1">
        <v>5.6164802850906098E-4</v>
      </c>
      <c r="K853">
        <v>1</v>
      </c>
    </row>
    <row r="854" spans="1:11" x14ac:dyDescent="0.3">
      <c r="A854">
        <v>852</v>
      </c>
      <c r="B854">
        <v>1.1723329425556801E-3</v>
      </c>
      <c r="C854">
        <v>0.36892588358352701</v>
      </c>
      <c r="D854">
        <v>0.15811109296436901</v>
      </c>
      <c r="E854">
        <v>0.33051235680406299</v>
      </c>
      <c r="F854">
        <v>0.141648152916027</v>
      </c>
      <c r="G854">
        <v>0</v>
      </c>
      <c r="H854">
        <v>0</v>
      </c>
      <c r="I854" s="1">
        <v>2.40754119604867E-4</v>
      </c>
      <c r="J854" s="1">
        <v>5.6175961241135795E-4</v>
      </c>
      <c r="K854">
        <v>1</v>
      </c>
    </row>
    <row r="855" spans="1:11" x14ac:dyDescent="0.3">
      <c r="A855">
        <v>853</v>
      </c>
      <c r="B855">
        <v>1.17096018735363E-3</v>
      </c>
      <c r="C855">
        <v>0.36886058036701602</v>
      </c>
      <c r="D855">
        <v>0.15808310587157801</v>
      </c>
      <c r="E855">
        <v>0.33057754881573598</v>
      </c>
      <c r="F855">
        <v>0.14167609234960099</v>
      </c>
      <c r="G855">
        <v>0</v>
      </c>
      <c r="H855">
        <v>0</v>
      </c>
      <c r="I855" s="1">
        <v>2.4080177882148499E-4</v>
      </c>
      <c r="J855" s="1">
        <v>5.6187081725013195E-4</v>
      </c>
      <c r="K855">
        <v>1</v>
      </c>
    </row>
    <row r="856" spans="1:11" x14ac:dyDescent="0.3">
      <c r="A856">
        <v>854</v>
      </c>
      <c r="B856">
        <v>1.1695906432748499E-3</v>
      </c>
      <c r="C856">
        <v>0.36879549899314301</v>
      </c>
      <c r="D856">
        <v>0.15805521385420401</v>
      </c>
      <c r="E856">
        <v>0.33064251936254502</v>
      </c>
      <c r="F856">
        <v>0.14170393686966201</v>
      </c>
      <c r="G856">
        <v>0</v>
      </c>
      <c r="H856">
        <v>0</v>
      </c>
      <c r="I856" s="1">
        <v>2.4084927613418801E-4</v>
      </c>
      <c r="J856" s="1">
        <v>5.6198164431310604E-4</v>
      </c>
      <c r="K856">
        <v>1</v>
      </c>
    </row>
    <row r="857" spans="1:11" x14ac:dyDescent="0.3">
      <c r="A857">
        <v>855</v>
      </c>
      <c r="B857">
        <v>1.16822429906542E-3</v>
      </c>
      <c r="C857">
        <v>0.36873063870828399</v>
      </c>
      <c r="D857">
        <v>0.158027416589264</v>
      </c>
      <c r="E857">
        <v>0.33070726919683402</v>
      </c>
      <c r="F857">
        <v>0.14173168679864301</v>
      </c>
      <c r="G857">
        <v>0</v>
      </c>
      <c r="H857">
        <v>0</v>
      </c>
      <c r="I857" s="1">
        <v>2.4089661209298301E-4</v>
      </c>
      <c r="J857" s="1">
        <v>5.6209209488362899E-4</v>
      </c>
      <c r="K857">
        <v>1</v>
      </c>
    </row>
    <row r="858" spans="1:11" x14ac:dyDescent="0.3">
      <c r="A858">
        <v>856</v>
      </c>
      <c r="B858">
        <v>1.1668611435239199E-3</v>
      </c>
      <c r="C858">
        <v>0.36866599876137301</v>
      </c>
      <c r="D858">
        <v>0.15799971375487401</v>
      </c>
      <c r="E858">
        <v>0.33077179906838799</v>
      </c>
      <c r="F858">
        <v>0.14175934245787999</v>
      </c>
      <c r="G858">
        <v>0</v>
      </c>
      <c r="H858">
        <v>0</v>
      </c>
      <c r="I858" s="1">
        <v>2.40943787246009E-4</v>
      </c>
      <c r="J858" s="1">
        <v>5.6220217024068899E-4</v>
      </c>
      <c r="K858">
        <v>1</v>
      </c>
    </row>
    <row r="859" spans="1:11" x14ac:dyDescent="0.3">
      <c r="A859">
        <v>857</v>
      </c>
      <c r="B859">
        <v>1.1655011655011601E-3</v>
      </c>
      <c r="C859">
        <v>0.36860157840389701</v>
      </c>
      <c r="D859">
        <v>0.15797210503024101</v>
      </c>
      <c r="E859">
        <v>0.33083610972444599</v>
      </c>
      <c r="F859">
        <v>0.14178690416761899</v>
      </c>
      <c r="G859">
        <v>0</v>
      </c>
      <c r="H859">
        <v>0</v>
      </c>
      <c r="I859" s="1">
        <v>2.40990802139541E-4</v>
      </c>
      <c r="J859" s="1">
        <v>5.6231187165892897E-4</v>
      </c>
      <c r="K859">
        <v>1</v>
      </c>
    </row>
    <row r="860" spans="1:11" x14ac:dyDescent="0.3">
      <c r="A860">
        <v>858</v>
      </c>
      <c r="B860">
        <v>1.1641443538998801E-3</v>
      </c>
      <c r="C860">
        <v>0.36853737688988403</v>
      </c>
      <c r="D860">
        <v>0.157944590095664</v>
      </c>
      <c r="E860">
        <v>0.33090020190970898</v>
      </c>
      <c r="F860">
        <v>0.14181437224701801</v>
      </c>
      <c r="G860">
        <v>0</v>
      </c>
      <c r="H860">
        <v>0</v>
      </c>
      <c r="I860" s="1">
        <v>2.4103765731799901E-4</v>
      </c>
      <c r="J860" s="1">
        <v>5.6242120040866505E-4</v>
      </c>
      <c r="K860">
        <v>1</v>
      </c>
    </row>
    <row r="861" spans="1:11" x14ac:dyDescent="0.3">
      <c r="A861">
        <v>859</v>
      </c>
      <c r="B861">
        <v>1.1627906976744099E-3</v>
      </c>
      <c r="C861">
        <v>0.36847339347589803</v>
      </c>
      <c r="D861">
        <v>0.157917168632527</v>
      </c>
      <c r="E861">
        <v>0.330964076366348</v>
      </c>
      <c r="F861">
        <v>0.14184174701414901</v>
      </c>
      <c r="G861">
        <v>0</v>
      </c>
      <c r="H861">
        <v>0</v>
      </c>
      <c r="I861" s="1">
        <v>2.41084353323954E-4</v>
      </c>
      <c r="J861" s="1">
        <v>5.6253015775589298E-4</v>
      </c>
      <c r="K861">
        <v>1</v>
      </c>
    </row>
    <row r="862" spans="1:11" x14ac:dyDescent="0.3">
      <c r="A862">
        <v>860</v>
      </c>
      <c r="B862">
        <v>1.16144018583042E-3</v>
      </c>
      <c r="C862">
        <v>0.36840962742102701</v>
      </c>
      <c r="D862">
        <v>0.157889840323297</v>
      </c>
      <c r="E862">
        <v>0.33102773383401202</v>
      </c>
      <c r="F862">
        <v>0.14186902878600499</v>
      </c>
      <c r="G862">
        <v>0</v>
      </c>
      <c r="H862">
        <v>0</v>
      </c>
      <c r="I862" s="1">
        <v>2.41130890698134E-4</v>
      </c>
      <c r="J862" s="1">
        <v>5.6263874496231304E-4</v>
      </c>
      <c r="K862">
        <v>1</v>
      </c>
    </row>
    <row r="863" spans="1:11" x14ac:dyDescent="0.3">
      <c r="A863">
        <v>861</v>
      </c>
      <c r="B863">
        <v>1.16009280742459E-3</v>
      </c>
      <c r="C863">
        <v>0.36834607798687802</v>
      </c>
      <c r="D863">
        <v>0.15786260485151901</v>
      </c>
      <c r="E863">
        <v>0.33109117504983798</v>
      </c>
      <c r="F863">
        <v>0.14189621787850201</v>
      </c>
      <c r="G863">
        <v>0</v>
      </c>
      <c r="H863">
        <v>0</v>
      </c>
      <c r="I863" s="1">
        <v>2.41177269979429E-4</v>
      </c>
      <c r="J863" s="1">
        <v>5.6274696328533402E-4</v>
      </c>
      <c r="K863">
        <v>1</v>
      </c>
    </row>
    <row r="864" spans="1:11" x14ac:dyDescent="0.3">
      <c r="A864">
        <v>862</v>
      </c>
      <c r="B864">
        <v>1.1587485515643101E-3</v>
      </c>
      <c r="C864">
        <v>0.36828274443756498</v>
      </c>
      <c r="D864">
        <v>0.157835461901813</v>
      </c>
      <c r="E864">
        <v>0.33115440074845898</v>
      </c>
      <c r="F864">
        <v>0.141923314606482</v>
      </c>
      <c r="G864">
        <v>0</v>
      </c>
      <c r="H864">
        <v>0</v>
      </c>
      <c r="I864" s="1">
        <v>2.4122349170489901E-4</v>
      </c>
      <c r="J864" s="1">
        <v>5.6285481397809803E-4</v>
      </c>
      <c r="K864">
        <v>1</v>
      </c>
    </row>
    <row r="865" spans="1:11" x14ac:dyDescent="0.3">
      <c r="A865">
        <v>863</v>
      </c>
      <c r="B865">
        <v>1.1574074074074E-3</v>
      </c>
      <c r="C865">
        <v>0.36821962603969999</v>
      </c>
      <c r="D865">
        <v>0.15780841115987099</v>
      </c>
      <c r="E865">
        <v>0.33121741166201202</v>
      </c>
      <c r="F865">
        <v>0.14195031928371901</v>
      </c>
      <c r="G865">
        <v>0</v>
      </c>
      <c r="H865">
        <v>0</v>
      </c>
      <c r="I865" s="1">
        <v>2.4126955640978E-4</v>
      </c>
      <c r="J865" s="1">
        <v>5.6296229828948596E-4</v>
      </c>
      <c r="K865">
        <v>1</v>
      </c>
    </row>
    <row r="866" spans="1:11" x14ac:dyDescent="0.3">
      <c r="A866">
        <v>864</v>
      </c>
      <c r="B866">
        <v>1.15606936416184E-3</v>
      </c>
      <c r="C866">
        <v>0.36815672206239097</v>
      </c>
      <c r="D866">
        <v>0.157781452312453</v>
      </c>
      <c r="E866">
        <v>0.331280208520146</v>
      </c>
      <c r="F866">
        <v>0.141977232222919</v>
      </c>
      <c r="G866">
        <v>0</v>
      </c>
      <c r="H866">
        <v>0</v>
      </c>
      <c r="I866" s="1">
        <v>2.4131546462748799E-4</v>
      </c>
      <c r="J866" s="1">
        <v>5.6306941746414E-4</v>
      </c>
      <c r="K866">
        <v>1</v>
      </c>
    </row>
    <row r="867" spans="1:11" x14ac:dyDescent="0.3">
      <c r="A867">
        <v>865</v>
      </c>
      <c r="B867">
        <v>1.1547344110854499E-3</v>
      </c>
      <c r="C867">
        <v>0.36809403177722599</v>
      </c>
      <c r="D867">
        <v>0.15775458504738199</v>
      </c>
      <c r="E867">
        <v>0.33134279205003397</v>
      </c>
      <c r="F867">
        <v>0.142004053735728</v>
      </c>
      <c r="G867">
        <v>0</v>
      </c>
      <c r="H867">
        <v>0</v>
      </c>
      <c r="I867" s="1">
        <v>2.4136121688963E-4</v>
      </c>
      <c r="J867" s="1">
        <v>5.6317617274247102E-4</v>
      </c>
      <c r="K867">
        <v>1</v>
      </c>
    </row>
    <row r="868" spans="1:11" x14ac:dyDescent="0.3">
      <c r="A868">
        <v>866</v>
      </c>
      <c r="B868">
        <v>1.1534025374855799E-3</v>
      </c>
      <c r="C868">
        <v>0.36803155445826602</v>
      </c>
      <c r="D868">
        <v>0.157727809053542</v>
      </c>
      <c r="E868">
        <v>0.33140516297637501</v>
      </c>
      <c r="F868">
        <v>0.14203078413273201</v>
      </c>
      <c r="G868">
        <v>0</v>
      </c>
      <c r="H868">
        <v>0</v>
      </c>
      <c r="I868" s="1">
        <v>2.41406813726004E-4</v>
      </c>
      <c r="J868" s="1">
        <v>5.63282565360678E-4</v>
      </c>
      <c r="K868">
        <v>1</v>
      </c>
    </row>
    <row r="869" spans="1:11" x14ac:dyDescent="0.3">
      <c r="A869">
        <v>867</v>
      </c>
      <c r="B869">
        <v>1.1520737327188901E-3</v>
      </c>
      <c r="C869">
        <v>0.36796928938204199</v>
      </c>
      <c r="D869">
        <v>0.15770112402087499</v>
      </c>
      <c r="E869">
        <v>0.33146732202140899</v>
      </c>
      <c r="F869">
        <v>0.142057423723461</v>
      </c>
      <c r="G869">
        <v>0</v>
      </c>
      <c r="H869">
        <v>0</v>
      </c>
      <c r="I869" s="1">
        <v>2.4145225566461E-4</v>
      </c>
      <c r="J869" s="1">
        <v>5.6338859655075796E-4</v>
      </c>
      <c r="K869">
        <v>1</v>
      </c>
    </row>
    <row r="870" spans="1:11" x14ac:dyDescent="0.3">
      <c r="A870">
        <v>868</v>
      </c>
      <c r="B870">
        <v>1.15074798619102E-3</v>
      </c>
      <c r="C870">
        <v>0.36790723582753998</v>
      </c>
      <c r="D870">
        <v>0.15767452964037401</v>
      </c>
      <c r="E870">
        <v>0.33152926990492099</v>
      </c>
      <c r="F870">
        <v>0.14208397281639501</v>
      </c>
      <c r="G870">
        <v>0</v>
      </c>
      <c r="H870">
        <v>0</v>
      </c>
      <c r="I870" s="1">
        <v>2.4149754323165399E-4</v>
      </c>
      <c r="J870" s="1">
        <v>5.6349426754052695E-4</v>
      </c>
      <c r="K870">
        <v>1</v>
      </c>
    </row>
    <row r="871" spans="1:11" x14ac:dyDescent="0.3">
      <c r="A871">
        <v>869</v>
      </c>
      <c r="B871">
        <v>1.1494252873563201E-3</v>
      </c>
      <c r="C871">
        <v>0.36784539307619601</v>
      </c>
      <c r="D871">
        <v>0.157648025604084</v>
      </c>
      <c r="E871">
        <v>0.33159100734425301</v>
      </c>
      <c r="F871">
        <v>0.14211043171896501</v>
      </c>
      <c r="G871">
        <v>0</v>
      </c>
      <c r="H871">
        <v>0</v>
      </c>
      <c r="I871" s="1">
        <v>2.41542676951553E-4</v>
      </c>
      <c r="J871" s="1">
        <v>5.6359957955362495E-4</v>
      </c>
      <c r="K871">
        <v>1</v>
      </c>
    </row>
    <row r="872" spans="1:11" x14ac:dyDescent="0.3">
      <c r="A872">
        <v>870</v>
      </c>
      <c r="B872">
        <v>1.14810562571756E-3</v>
      </c>
      <c r="C872">
        <v>0.36778376041188598</v>
      </c>
      <c r="D872">
        <v>0.157621611605094</v>
      </c>
      <c r="E872">
        <v>0.33165253505430597</v>
      </c>
      <c r="F872">
        <v>0.14213680073755899</v>
      </c>
      <c r="G872">
        <v>0</v>
      </c>
      <c r="H872">
        <v>0</v>
      </c>
      <c r="I872" s="1">
        <v>2.41587657346945E-4</v>
      </c>
      <c r="J872" s="1">
        <v>5.6370453380953905E-4</v>
      </c>
      <c r="K872">
        <v>1</v>
      </c>
    </row>
    <row r="873" spans="1:11" x14ac:dyDescent="0.3">
      <c r="A873">
        <v>871</v>
      </c>
      <c r="B873">
        <v>1.1467889908256799E-3</v>
      </c>
      <c r="C873">
        <v>0.367722337120922</v>
      </c>
      <c r="D873">
        <v>0.157595287337538</v>
      </c>
      <c r="E873">
        <v>0.33171385374755602</v>
      </c>
      <c r="F873">
        <v>0.14216308017752399</v>
      </c>
      <c r="G873">
        <v>0</v>
      </c>
      <c r="H873">
        <v>0</v>
      </c>
      <c r="I873" s="1">
        <v>2.4163248493869099E-4</v>
      </c>
      <c r="J873" s="1">
        <v>5.6380913152361196E-4</v>
      </c>
      <c r="K873">
        <v>1</v>
      </c>
    </row>
    <row r="874" spans="1:11" x14ac:dyDescent="0.3">
      <c r="A874">
        <v>872</v>
      </c>
      <c r="B874">
        <v>1.14547537227949E-3</v>
      </c>
      <c r="C874">
        <v>0.36766112249203697</v>
      </c>
      <c r="D874">
        <v>0.15756905249658701</v>
      </c>
      <c r="E874">
        <v>0.33177496413405799</v>
      </c>
      <c r="F874">
        <v>0.142189270343167</v>
      </c>
      <c r="G874">
        <v>0</v>
      </c>
      <c r="H874">
        <v>0</v>
      </c>
      <c r="I874" s="1">
        <v>2.41677160245882E-4</v>
      </c>
      <c r="J874" s="1">
        <v>5.6391337390705796E-4</v>
      </c>
      <c r="K874">
        <v>1</v>
      </c>
    </row>
    <row r="875" spans="1:11" x14ac:dyDescent="0.3">
      <c r="A875">
        <v>873</v>
      </c>
      <c r="B875">
        <v>1.1441647597254E-3</v>
      </c>
      <c r="C875">
        <v>0.36760011581638202</v>
      </c>
      <c r="D875">
        <v>0.15754290677844901</v>
      </c>
      <c r="E875">
        <v>0.331835866921453</v>
      </c>
      <c r="F875">
        <v>0.14221537153776501</v>
      </c>
      <c r="G875">
        <v>0</v>
      </c>
      <c r="H875">
        <v>0</v>
      </c>
      <c r="I875" s="1">
        <v>2.41721683785846E-4</v>
      </c>
      <c r="J875" s="1">
        <v>5.6401726216697497E-4</v>
      </c>
      <c r="K875">
        <v>1</v>
      </c>
    </row>
    <row r="876" spans="1:11" x14ac:dyDescent="0.3">
      <c r="A876">
        <v>874</v>
      </c>
      <c r="B876">
        <v>1.1428571428571399E-3</v>
      </c>
      <c r="C876">
        <v>0.36753931638751502</v>
      </c>
      <c r="D876">
        <v>0.15751684988036299</v>
      </c>
      <c r="E876">
        <v>0.33189656281497998</v>
      </c>
      <c r="F876">
        <v>0.14224138406356299</v>
      </c>
      <c r="G876">
        <v>0</v>
      </c>
      <c r="H876">
        <v>0</v>
      </c>
      <c r="I876" s="1">
        <v>2.4176605607415601E-4</v>
      </c>
      <c r="J876" s="1">
        <v>5.6412079750636399E-4</v>
      </c>
      <c r="K876">
        <v>1</v>
      </c>
    </row>
    <row r="877" spans="1:11" x14ac:dyDescent="0.3">
      <c r="A877">
        <v>875</v>
      </c>
      <c r="B877">
        <v>1.1415525114155201E-3</v>
      </c>
      <c r="C877">
        <v>0.36747872350139599</v>
      </c>
      <c r="D877">
        <v>0.15749088150059801</v>
      </c>
      <c r="E877">
        <v>0.33195705251748198</v>
      </c>
      <c r="F877">
        <v>0.14226730822177799</v>
      </c>
      <c r="G877">
        <v>0</v>
      </c>
      <c r="H877">
        <v>0</v>
      </c>
      <c r="I877" s="1">
        <v>2.4181027762463001E-4</v>
      </c>
      <c r="J877" s="1">
        <v>5.6422398112413699E-4</v>
      </c>
      <c r="K877">
        <v>1</v>
      </c>
    </row>
    <row r="878" spans="1:11" x14ac:dyDescent="0.3">
      <c r="A878">
        <v>876</v>
      </c>
      <c r="B878">
        <v>1.1402508551881399E-3</v>
      </c>
      <c r="C878">
        <v>0.36741833645637401</v>
      </c>
      <c r="D878">
        <v>0.15746500133844599</v>
      </c>
      <c r="E878">
        <v>0.33201733672941303</v>
      </c>
      <c r="F878">
        <v>0.14229314431260501</v>
      </c>
      <c r="G878">
        <v>0</v>
      </c>
      <c r="H878">
        <v>0</v>
      </c>
      <c r="I878" s="1">
        <v>2.41854348949342E-4</v>
      </c>
      <c r="J878" s="1">
        <v>5.6432681421513203E-4</v>
      </c>
      <c r="K878">
        <v>1</v>
      </c>
    </row>
    <row r="879" spans="1:11" x14ac:dyDescent="0.3">
      <c r="A879">
        <v>877</v>
      </c>
      <c r="B879">
        <v>1.13895216400911E-3</v>
      </c>
      <c r="C879">
        <v>0.36735815455318199</v>
      </c>
      <c r="D879">
        <v>0.15743920909422099</v>
      </c>
      <c r="E879">
        <v>0.332077416148849</v>
      </c>
      <c r="F879">
        <v>0.14231889263522099</v>
      </c>
      <c r="G879">
        <v>0</v>
      </c>
      <c r="H879">
        <v>0</v>
      </c>
      <c r="I879" s="1">
        <v>2.4189827055862701E-4</v>
      </c>
      <c r="J879" s="1">
        <v>5.6442929797012999E-4</v>
      </c>
      <c r="K879">
        <v>1</v>
      </c>
    </row>
    <row r="880" spans="1:11" x14ac:dyDescent="0.3">
      <c r="A880">
        <v>878</v>
      </c>
      <c r="B880">
        <v>1.1376564277588101E-3</v>
      </c>
      <c r="C880">
        <v>0.36729817709493101</v>
      </c>
      <c r="D880">
        <v>0.157413504469256</v>
      </c>
      <c r="E880">
        <v>0.33213729147149501</v>
      </c>
      <c r="F880">
        <v>0.14234455348778299</v>
      </c>
      <c r="G880">
        <v>0</v>
      </c>
      <c r="H880">
        <v>0</v>
      </c>
      <c r="I880" s="1">
        <v>2.41942042961085E-4</v>
      </c>
      <c r="J880" s="1">
        <v>5.6453143357586603E-4</v>
      </c>
      <c r="K880">
        <v>1</v>
      </c>
    </row>
    <row r="881" spans="1:11" x14ac:dyDescent="0.3">
      <c r="A881">
        <v>879</v>
      </c>
      <c r="B881">
        <v>1.13636363636363E-3</v>
      </c>
      <c r="C881">
        <v>0.36723840338709701</v>
      </c>
      <c r="D881">
        <v>0.15738788716589799</v>
      </c>
      <c r="E881">
        <v>0.33219696339068999</v>
      </c>
      <c r="F881">
        <v>0.14237012716743799</v>
      </c>
      <c r="G881">
        <v>0</v>
      </c>
      <c r="H881">
        <v>0</v>
      </c>
      <c r="I881" s="1">
        <v>2.4198566666359001E-4</v>
      </c>
      <c r="J881" s="1">
        <v>5.6463322221504404E-4</v>
      </c>
      <c r="K881">
        <v>1</v>
      </c>
    </row>
    <row r="882" spans="1:11" x14ac:dyDescent="0.3">
      <c r="A882">
        <v>880</v>
      </c>
      <c r="B882">
        <v>1.13507377979568E-3</v>
      </c>
      <c r="C882">
        <v>0.367178832737516</v>
      </c>
      <c r="D882">
        <v>0.15736235688750699</v>
      </c>
      <c r="E882">
        <v>0.33225643259741899</v>
      </c>
      <c r="F882">
        <v>0.14239561397032199</v>
      </c>
      <c r="G882">
        <v>0</v>
      </c>
      <c r="H882">
        <v>0</v>
      </c>
      <c r="I882" s="1">
        <v>2.4202914217129299E-4</v>
      </c>
      <c r="J882" s="1">
        <v>5.6473466506634998E-4</v>
      </c>
      <c r="K882">
        <v>1</v>
      </c>
    </row>
    <row r="883" spans="1:11" x14ac:dyDescent="0.3">
      <c r="A883">
        <v>881</v>
      </c>
      <c r="B883">
        <v>1.13378684807256E-3</v>
      </c>
      <c r="C883">
        <v>0.367119464456376</v>
      </c>
      <c r="D883">
        <v>0.15733691333844599</v>
      </c>
      <c r="E883">
        <v>0.33231569978032199</v>
      </c>
      <c r="F883">
        <v>0.142421014191566</v>
      </c>
      <c r="G883">
        <v>0</v>
      </c>
      <c r="H883">
        <v>0</v>
      </c>
      <c r="I883" s="1">
        <v>2.4207246998762799E-4</v>
      </c>
      <c r="J883" s="1">
        <v>5.6483576330446496E-4</v>
      </c>
      <c r="K883">
        <v>1</v>
      </c>
    </row>
    <row r="884" spans="1:11" x14ac:dyDescent="0.3">
      <c r="A884">
        <v>882</v>
      </c>
      <c r="B884">
        <v>1.13250283125707E-3</v>
      </c>
      <c r="C884">
        <v>0.36706029785620697</v>
      </c>
      <c r="D884">
        <v>0.15731155622408799</v>
      </c>
      <c r="E884">
        <v>0.33237476562569501</v>
      </c>
      <c r="F884">
        <v>0.14244632812529801</v>
      </c>
      <c r="G884">
        <v>0</v>
      </c>
      <c r="H884">
        <v>0</v>
      </c>
      <c r="I884" s="1">
        <v>2.4211565061432001E-4</v>
      </c>
      <c r="J884" s="1">
        <v>5.6493651810008002E-4</v>
      </c>
      <c r="K884">
        <v>1</v>
      </c>
    </row>
    <row r="885" spans="1:11" x14ac:dyDescent="0.3">
      <c r="A885">
        <v>883</v>
      </c>
      <c r="B885">
        <v>1.13122171945701E-3</v>
      </c>
      <c r="C885">
        <v>0.36700133225187498</v>
      </c>
      <c r="D885">
        <v>0.15728628525080299</v>
      </c>
      <c r="E885">
        <v>0.33243363081750699</v>
      </c>
      <c r="F885">
        <v>0.14247155606464501</v>
      </c>
      <c r="G885">
        <v>0</v>
      </c>
      <c r="H885">
        <v>0</v>
      </c>
      <c r="I885" s="1">
        <v>2.4215868455138999E-4</v>
      </c>
      <c r="J885" s="1">
        <v>5.6503693061991001E-4</v>
      </c>
      <c r="K885">
        <v>1</v>
      </c>
    </row>
    <row r="886" spans="1:11" x14ac:dyDescent="0.3">
      <c r="A886">
        <v>884</v>
      </c>
      <c r="B886">
        <v>1.1299435028248499E-3</v>
      </c>
      <c r="C886">
        <v>0.36694256696057498</v>
      </c>
      <c r="D886">
        <v>0.15726110012596101</v>
      </c>
      <c r="E886">
        <v>0.33249229603739999</v>
      </c>
      <c r="F886">
        <v>0.142496698301742</v>
      </c>
      <c r="G886">
        <v>0</v>
      </c>
      <c r="H886">
        <v>0</v>
      </c>
      <c r="I886" s="1">
        <v>2.4220157229715999E-4</v>
      </c>
      <c r="J886" s="1">
        <v>5.6513700202670601E-4</v>
      </c>
      <c r="K886">
        <v>1</v>
      </c>
    </row>
    <row r="887" spans="1:11" x14ac:dyDescent="0.3">
      <c r="A887">
        <v>885</v>
      </c>
      <c r="B887">
        <v>1.12866817155756E-3</v>
      </c>
      <c r="C887">
        <v>0.36688400130181997</v>
      </c>
      <c r="D887">
        <v>0.157236000557922</v>
      </c>
      <c r="E887">
        <v>0.33255076196470301</v>
      </c>
      <c r="F887">
        <v>0.14252175512772899</v>
      </c>
      <c r="G887">
        <v>0</v>
      </c>
      <c r="H887">
        <v>0</v>
      </c>
      <c r="I887" s="1">
        <v>2.42244314348257E-4</v>
      </c>
      <c r="J887" s="1">
        <v>5.6523673347926798E-4</v>
      </c>
      <c r="K887">
        <v>1</v>
      </c>
    </row>
    <row r="888" spans="1:11" x14ac:dyDescent="0.3">
      <c r="A888">
        <v>886</v>
      </c>
      <c r="B888">
        <v>1.12739571589627E-3</v>
      </c>
      <c r="C888">
        <v>0.366825634597434</v>
      </c>
      <c r="D888">
        <v>0.15721098625604299</v>
      </c>
      <c r="E888">
        <v>0.33260902927643599</v>
      </c>
      <c r="F888">
        <v>0.14254672683275799</v>
      </c>
      <c r="G888">
        <v>0</v>
      </c>
      <c r="H888">
        <v>0</v>
      </c>
      <c r="I888" s="1">
        <v>2.4228691119962601E-4</v>
      </c>
      <c r="J888" s="1">
        <v>5.6533612613246E-4</v>
      </c>
      <c r="K888">
        <v>1</v>
      </c>
    </row>
    <row r="889" spans="1:11" x14ac:dyDescent="0.3">
      <c r="A889">
        <v>887</v>
      </c>
      <c r="B889">
        <v>1.12612612612612E-3</v>
      </c>
      <c r="C889">
        <v>0.36676746617154599</v>
      </c>
      <c r="D889">
        <v>0.15718605693066201</v>
      </c>
      <c r="E889">
        <v>0.33266709864731803</v>
      </c>
      <c r="F889">
        <v>0.142571613705993</v>
      </c>
      <c r="G889">
        <v>0</v>
      </c>
      <c r="H889">
        <v>0</v>
      </c>
      <c r="I889" s="1">
        <v>2.4232936334452399E-4</v>
      </c>
      <c r="J889" s="1">
        <v>5.6543518113722402E-4</v>
      </c>
      <c r="K889">
        <v>1</v>
      </c>
    </row>
    <row r="890" spans="1:11" x14ac:dyDescent="0.3">
      <c r="A890">
        <v>888</v>
      </c>
      <c r="B890">
        <v>1.1248593925759201E-3</v>
      </c>
      <c r="C890">
        <v>0.366709495350582</v>
      </c>
      <c r="D890">
        <v>0.15716121229310601</v>
      </c>
      <c r="E890">
        <v>0.33272497074977903</v>
      </c>
      <c r="F890">
        <v>0.14259641603561901</v>
      </c>
      <c r="G890">
        <v>0</v>
      </c>
      <c r="H890">
        <v>0</v>
      </c>
      <c r="I890" s="1">
        <v>2.42371671274538E-4</v>
      </c>
      <c r="J890" s="1">
        <v>5.6553389964058903E-4</v>
      </c>
      <c r="K890">
        <v>1</v>
      </c>
    </row>
    <row r="891" spans="1:11" x14ac:dyDescent="0.3">
      <c r="A891">
        <v>889</v>
      </c>
      <c r="B891">
        <v>1.12359550561797E-3</v>
      </c>
      <c r="C891">
        <v>0.36665172146325398</v>
      </c>
      <c r="D891">
        <v>0.15713645205568</v>
      </c>
      <c r="E891">
        <v>0.33278264625396298</v>
      </c>
      <c r="F891">
        <v>0.142621134108841</v>
      </c>
      <c r="G891">
        <v>0</v>
      </c>
      <c r="H891">
        <v>0</v>
      </c>
      <c r="I891" s="1">
        <v>2.42413835479582E-4</v>
      </c>
      <c r="J891" s="1">
        <v>5.6563228278569205E-4</v>
      </c>
      <c r="K891">
        <v>1</v>
      </c>
    </row>
    <row r="892" spans="1:11" x14ac:dyDescent="0.3">
      <c r="A892">
        <v>890</v>
      </c>
      <c r="B892">
        <v>1.12233445566778E-3</v>
      </c>
      <c r="C892">
        <v>0.366594143840555</v>
      </c>
      <c r="D892">
        <v>0.157111775931666</v>
      </c>
      <c r="E892">
        <v>0.33284012582773498</v>
      </c>
      <c r="F892">
        <v>0.14264576821188599</v>
      </c>
      <c r="G892">
        <v>0</v>
      </c>
      <c r="H892">
        <v>0</v>
      </c>
      <c r="I892" s="1">
        <v>2.4245585644790699E-4</v>
      </c>
      <c r="J892" s="1">
        <v>5.6573033171178301E-4</v>
      </c>
      <c r="K892">
        <v>1</v>
      </c>
    </row>
    <row r="893" spans="1:11" x14ac:dyDescent="0.3">
      <c r="A893">
        <v>891</v>
      </c>
      <c r="B893">
        <v>1.12107623318385E-3</v>
      </c>
      <c r="C893">
        <v>0.36653676181575301</v>
      </c>
      <c r="D893">
        <v>0.15708718363532201</v>
      </c>
      <c r="E893">
        <v>0.33289741013669499</v>
      </c>
      <c r="F893">
        <v>0.14267031863001201</v>
      </c>
      <c r="G893">
        <v>0</v>
      </c>
      <c r="H893">
        <v>0</v>
      </c>
      <c r="I893" s="1">
        <v>2.4249773466610401E-4</v>
      </c>
      <c r="J893" s="1">
        <v>5.65828047554242E-4</v>
      </c>
      <c r="K893">
        <v>1</v>
      </c>
    </row>
    <row r="894" spans="1:11" x14ac:dyDescent="0.3">
      <c r="A894">
        <v>892</v>
      </c>
      <c r="B894">
        <v>1.11982082866741E-3</v>
      </c>
      <c r="C894">
        <v>0.36647957472437698</v>
      </c>
      <c r="D894">
        <v>0.157062674881876</v>
      </c>
      <c r="E894">
        <v>0.33295449984418002</v>
      </c>
      <c r="F894">
        <v>0.14269478564750501</v>
      </c>
      <c r="G894">
        <v>0</v>
      </c>
      <c r="H894">
        <v>0</v>
      </c>
      <c r="I894" s="1">
        <v>2.4253947061911199E-4</v>
      </c>
      <c r="J894" s="1">
        <v>5.6592543144459403E-4</v>
      </c>
      <c r="K894">
        <v>1</v>
      </c>
    </row>
    <row r="895" spans="1:11" x14ac:dyDescent="0.3">
      <c r="A895">
        <v>893</v>
      </c>
      <c r="B895">
        <v>1.11856823266219E-3</v>
      </c>
      <c r="C895">
        <v>0.366422581904217</v>
      </c>
      <c r="D895">
        <v>0.15703824938752101</v>
      </c>
      <c r="E895">
        <v>0.33301139561127402</v>
      </c>
      <c r="F895">
        <v>0.14271916954768901</v>
      </c>
      <c r="G895">
        <v>0</v>
      </c>
      <c r="H895">
        <v>0</v>
      </c>
      <c r="I895" s="1">
        <v>2.42581064790222E-4</v>
      </c>
      <c r="J895" s="1">
        <v>5.6602248451052004E-4</v>
      </c>
      <c r="K895">
        <v>1</v>
      </c>
    </row>
    <row r="896" spans="1:11" x14ac:dyDescent="0.3">
      <c r="A896">
        <v>894</v>
      </c>
      <c r="B896">
        <v>1.1173184357541801E-3</v>
      </c>
      <c r="C896">
        <v>0.366365782695311</v>
      </c>
      <c r="D896">
        <v>0.15701390686941899</v>
      </c>
      <c r="E896">
        <v>0.33306809809681498</v>
      </c>
      <c r="F896">
        <v>0.14274347061292</v>
      </c>
      <c r="G896">
        <v>0</v>
      </c>
      <c r="H896">
        <v>0</v>
      </c>
      <c r="I896" s="1">
        <v>2.4262251766108499E-4</v>
      </c>
      <c r="J896" s="1">
        <v>5.6611920787586704E-4</v>
      </c>
      <c r="K896">
        <v>1</v>
      </c>
    </row>
    <row r="897" spans="1:11" x14ac:dyDescent="0.3">
      <c r="A897">
        <v>895</v>
      </c>
      <c r="B897">
        <v>1.1160714285714201E-3</v>
      </c>
      <c r="C897">
        <v>0.36630917643993799</v>
      </c>
      <c r="D897">
        <v>0.15698964704568699</v>
      </c>
      <c r="E897">
        <v>0.33312460795740301</v>
      </c>
      <c r="F897">
        <v>0.142767689124601</v>
      </c>
      <c r="G897">
        <v>0</v>
      </c>
      <c r="H897">
        <v>0</v>
      </c>
      <c r="I897" s="1">
        <v>2.42663829711714E-4</v>
      </c>
      <c r="J897" s="1">
        <v>5.6621560266066704E-4</v>
      </c>
      <c r="K897">
        <v>1</v>
      </c>
    </row>
    <row r="898" spans="1:11" x14ac:dyDescent="0.3">
      <c r="A898">
        <v>896</v>
      </c>
      <c r="B898">
        <v>1.11482720178372E-3</v>
      </c>
      <c r="C898">
        <v>0.36625276248261301</v>
      </c>
      <c r="D898">
        <v>0.156965469635405</v>
      </c>
      <c r="E898">
        <v>0.33318092584740799</v>
      </c>
      <c r="F898">
        <v>0.142791825363175</v>
      </c>
      <c r="G898">
        <v>0</v>
      </c>
      <c r="H898">
        <v>0</v>
      </c>
      <c r="I898" s="1">
        <v>2.4270500142049099E-4</v>
      </c>
      <c r="J898" s="1">
        <v>5.6631166998114696E-4</v>
      </c>
      <c r="K898">
        <v>1</v>
      </c>
    </row>
    <row r="899" spans="1:11" x14ac:dyDescent="0.3">
      <c r="A899">
        <v>897</v>
      </c>
      <c r="B899">
        <v>1.1135857461024401E-3</v>
      </c>
      <c r="C899">
        <v>0.36619654017007702</v>
      </c>
      <c r="D899">
        <v>0.156941374358604</v>
      </c>
      <c r="E899">
        <v>0.333237052418976</v>
      </c>
      <c r="F899">
        <v>0.142815879608132</v>
      </c>
      <c r="G899">
        <v>0</v>
      </c>
      <c r="H899">
        <v>0</v>
      </c>
      <c r="I899" s="1">
        <v>2.4274603326417501E-4</v>
      </c>
      <c r="J899" s="1">
        <v>5.6640741094974103E-4</v>
      </c>
      <c r="K899">
        <v>1</v>
      </c>
    </row>
    <row r="900" spans="1:11" x14ac:dyDescent="0.3">
      <c r="A900">
        <v>898</v>
      </c>
      <c r="B900">
        <v>1.1123470522803099E-3</v>
      </c>
      <c r="C900">
        <v>0.36614050885129001</v>
      </c>
      <c r="D900">
        <v>0.15691736093626699</v>
      </c>
      <c r="E900">
        <v>0.33329298832203702</v>
      </c>
      <c r="F900">
        <v>0.142839852138016</v>
      </c>
      <c r="G900">
        <v>0</v>
      </c>
      <c r="H900">
        <v>0</v>
      </c>
      <c r="I900" s="1">
        <v>2.4278692571790201E-4</v>
      </c>
      <c r="J900" s="1">
        <v>5.6650282667510498E-4</v>
      </c>
      <c r="K900">
        <v>1</v>
      </c>
    </row>
    <row r="901" spans="1:11" x14ac:dyDescent="0.3">
      <c r="A901">
        <v>899</v>
      </c>
      <c r="B901">
        <v>1.11111111111111E-3</v>
      </c>
      <c r="C901">
        <v>0.366084667877424</v>
      </c>
      <c r="D901">
        <v>0.156893429090324</v>
      </c>
      <c r="E901">
        <v>0.33334873420431599</v>
      </c>
      <c r="F901">
        <v>0.142863743230421</v>
      </c>
      <c r="G901">
        <v>0</v>
      </c>
      <c r="H901">
        <v>0</v>
      </c>
      <c r="I901" s="1">
        <v>2.42827679255197E-4</v>
      </c>
      <c r="J901" s="1">
        <v>5.6659791826212699E-4</v>
      </c>
      <c r="K901">
        <v>1</v>
      </c>
    </row>
    <row r="902" spans="1:11" x14ac:dyDescent="0.3">
      <c r="A902">
        <v>900</v>
      </c>
      <c r="B902">
        <v>1.10987791342952E-3</v>
      </c>
      <c r="C902">
        <v>0.36602901660185599</v>
      </c>
      <c r="D902">
        <v>0.15686957854365199</v>
      </c>
      <c r="E902">
        <v>0.33340429071133398</v>
      </c>
      <c r="F902">
        <v>0.142887553162</v>
      </c>
      <c r="G902">
        <v>0</v>
      </c>
      <c r="H902">
        <v>0</v>
      </c>
      <c r="I902" s="1">
        <v>2.4286829434797601E-4</v>
      </c>
      <c r="J902" s="1">
        <v>5.6669268681194395E-4</v>
      </c>
      <c r="K902">
        <v>1</v>
      </c>
    </row>
    <row r="903" spans="1:11" x14ac:dyDescent="0.3">
      <c r="A903">
        <v>901</v>
      </c>
      <c r="B903">
        <v>1.10864745011086E-3</v>
      </c>
      <c r="C903">
        <v>0.36597355438015799</v>
      </c>
      <c r="D903">
        <v>0.15684580902006701</v>
      </c>
      <c r="E903">
        <v>0.33345965848642201</v>
      </c>
      <c r="F903">
        <v>0.142911282208466</v>
      </c>
      <c r="G903">
        <v>0</v>
      </c>
      <c r="H903">
        <v>0</v>
      </c>
      <c r="I903" s="1">
        <v>2.4290877146655E-4</v>
      </c>
      <c r="J903" s="1">
        <v>5.6678713342195102E-4</v>
      </c>
      <c r="K903">
        <v>1</v>
      </c>
    </row>
    <row r="904" spans="1:11" x14ac:dyDescent="0.3">
      <c r="A904">
        <v>902</v>
      </c>
      <c r="B904">
        <v>1.10741971207087E-3</v>
      </c>
      <c r="C904">
        <v>0.36591828057009201</v>
      </c>
      <c r="D904">
        <v>0.15682212024432499</v>
      </c>
      <c r="E904">
        <v>0.33351483817072403</v>
      </c>
      <c r="F904">
        <v>0.142934930644596</v>
      </c>
      <c r="G904">
        <v>0</v>
      </c>
      <c r="H904">
        <v>0</v>
      </c>
      <c r="I904" s="1">
        <v>2.42949111079634E-4</v>
      </c>
      <c r="J904" s="1">
        <v>5.6688125918581298E-4</v>
      </c>
      <c r="K904">
        <v>1</v>
      </c>
    </row>
    <row r="905" spans="1:11" x14ac:dyDescent="0.3">
      <c r="A905">
        <v>903</v>
      </c>
      <c r="B905">
        <v>1.10619469026548E-3</v>
      </c>
      <c r="C905">
        <v>0.36586319453160199</v>
      </c>
      <c r="D905">
        <v>0.156798511942115</v>
      </c>
      <c r="E905">
        <v>0.33356983040320598</v>
      </c>
      <c r="F905">
        <v>0.142958498744231</v>
      </c>
      <c r="G905">
        <v>0</v>
      </c>
      <c r="H905">
        <v>0</v>
      </c>
      <c r="I905" s="1">
        <v>2.4298931365435001E-4</v>
      </c>
      <c r="J905" s="1">
        <v>5.6697506519348499E-4</v>
      </c>
      <c r="K905">
        <v>1</v>
      </c>
    </row>
    <row r="906" spans="1:11" x14ac:dyDescent="0.3">
      <c r="A906">
        <v>904</v>
      </c>
      <c r="B906">
        <v>1.1049723756906E-3</v>
      </c>
      <c r="C906">
        <v>0.365808295626806</v>
      </c>
      <c r="D906">
        <v>0.156774983840059</v>
      </c>
      <c r="E906">
        <v>0.33362463582066498</v>
      </c>
      <c r="F906">
        <v>0.14298198678028501</v>
      </c>
      <c r="G906">
        <v>0</v>
      </c>
      <c r="H906">
        <v>0</v>
      </c>
      <c r="I906" s="1">
        <v>2.4302937965623399E-4</v>
      </c>
      <c r="J906" s="1">
        <v>5.6706855253121295E-4</v>
      </c>
      <c r="K906">
        <v>1</v>
      </c>
    </row>
    <row r="907" spans="1:11" x14ac:dyDescent="0.3">
      <c r="A907">
        <v>905</v>
      </c>
      <c r="B907">
        <v>1.10375275938189E-3</v>
      </c>
      <c r="C907">
        <v>0.36575358321998902</v>
      </c>
      <c r="D907">
        <v>0.15675153566570901</v>
      </c>
      <c r="E907">
        <v>0.33367925505773099</v>
      </c>
      <c r="F907">
        <v>0.14300539502474199</v>
      </c>
      <c r="G907">
        <v>0</v>
      </c>
      <c r="H907">
        <v>0</v>
      </c>
      <c r="I907" s="1">
        <v>2.43069309549239E-4</v>
      </c>
      <c r="J907" s="1">
        <v>5.6716172228155797E-4</v>
      </c>
      <c r="K907">
        <v>1</v>
      </c>
    </row>
    <row r="908" spans="1:11" x14ac:dyDescent="0.3">
      <c r="A908">
        <v>906</v>
      </c>
      <c r="B908">
        <v>1.10253583241455E-3</v>
      </c>
      <c r="C908">
        <v>0.365699056677595</v>
      </c>
      <c r="D908">
        <v>0.15672816714754101</v>
      </c>
      <c r="E908">
        <v>0.33373368874688297</v>
      </c>
      <c r="F908">
        <v>0.14302872374866399</v>
      </c>
      <c r="G908">
        <v>0</v>
      </c>
      <c r="H908">
        <v>0</v>
      </c>
      <c r="I908" s="1">
        <v>2.43109103795743E-4</v>
      </c>
      <c r="J908" s="1">
        <v>5.6725457552339999E-4</v>
      </c>
      <c r="K908">
        <v>1</v>
      </c>
    </row>
    <row r="909" spans="1:11" x14ac:dyDescent="0.3">
      <c r="A909">
        <v>907</v>
      </c>
      <c r="B909">
        <v>1.1013215859030799E-3</v>
      </c>
      <c r="C909">
        <v>0.36564471536822202</v>
      </c>
      <c r="D909">
        <v>0.156704878014952</v>
      </c>
      <c r="E909">
        <v>0.33378793751844799</v>
      </c>
      <c r="F909">
        <v>0.14305197322219201</v>
      </c>
      <c r="G909">
        <v>0</v>
      </c>
      <c r="H909">
        <v>0</v>
      </c>
      <c r="I909" s="1">
        <v>2.4314876285655299E-4</v>
      </c>
      <c r="J909" s="1">
        <v>5.6734711333195596E-4</v>
      </c>
      <c r="K909">
        <v>1</v>
      </c>
    </row>
    <row r="910" spans="1:11" x14ac:dyDescent="0.3">
      <c r="A910">
        <v>908</v>
      </c>
      <c r="B910">
        <v>1.1001100110011001E-3</v>
      </c>
      <c r="C910">
        <v>0.36559055866261098</v>
      </c>
      <c r="D910">
        <v>0.156681667998262</v>
      </c>
      <c r="E910">
        <v>0.33384200200061198</v>
      </c>
      <c r="F910">
        <v>0.14307514371454799</v>
      </c>
      <c r="G910">
        <v>0</v>
      </c>
      <c r="H910">
        <v>0</v>
      </c>
      <c r="I910" s="1">
        <v>2.4318828719091E-4</v>
      </c>
      <c r="J910" s="1">
        <v>5.6743933677878995E-4</v>
      </c>
      <c r="K910">
        <v>1</v>
      </c>
    </row>
    <row r="911" spans="1:11" x14ac:dyDescent="0.3">
      <c r="A911">
        <v>909</v>
      </c>
      <c r="B911">
        <v>1.09890109890109E-3</v>
      </c>
      <c r="C911">
        <v>0.36553658593364202</v>
      </c>
      <c r="D911">
        <v>0.15665853682870301</v>
      </c>
      <c r="E911">
        <v>0.333895882819428</v>
      </c>
      <c r="F911">
        <v>0.14309823549403999</v>
      </c>
      <c r="G911">
        <v>0</v>
      </c>
      <c r="H911">
        <v>0</v>
      </c>
      <c r="I911" s="1">
        <v>2.43227677256496E-4</v>
      </c>
      <c r="J911" s="1">
        <v>5.6753124693182495E-4</v>
      </c>
      <c r="K911">
        <v>1</v>
      </c>
    </row>
    <row r="912" spans="1:11" x14ac:dyDescent="0.3">
      <c r="A912">
        <v>910</v>
      </c>
      <c r="B912">
        <v>1.0976948408342401E-3</v>
      </c>
      <c r="C912">
        <v>0.36548279655632498</v>
      </c>
      <c r="D912">
        <v>0.15663548423842499</v>
      </c>
      <c r="E912">
        <v>0.33394958059882202</v>
      </c>
      <c r="F912">
        <v>0.14312124882806601</v>
      </c>
      <c r="G912">
        <v>0</v>
      </c>
      <c r="H912">
        <v>0</v>
      </c>
      <c r="I912" s="1">
        <v>2.43266933509438E-4</v>
      </c>
      <c r="J912" s="1">
        <v>5.6762284485535695E-4</v>
      </c>
      <c r="K912">
        <v>1</v>
      </c>
    </row>
    <row r="913" spans="1:11" x14ac:dyDescent="0.3">
      <c r="A913">
        <v>911</v>
      </c>
      <c r="B913">
        <v>1.09649122807017E-3</v>
      </c>
      <c r="C913">
        <v>0.365429189907792</v>
      </c>
      <c r="D913">
        <v>0.15661250996048201</v>
      </c>
      <c r="E913">
        <v>0.33400309596060002</v>
      </c>
      <c r="F913">
        <v>0.14314418398311399</v>
      </c>
      <c r="G913">
        <v>0</v>
      </c>
      <c r="H913">
        <v>0</v>
      </c>
      <c r="I913" s="1">
        <v>2.4330605640431299E-4</v>
      </c>
      <c r="J913" s="1">
        <v>5.6771413161006495E-4</v>
      </c>
      <c r="K913">
        <v>1</v>
      </c>
    </row>
    <row r="914" spans="1:11" x14ac:dyDescent="0.3">
      <c r="A914">
        <v>912</v>
      </c>
      <c r="B914">
        <v>1.0952902519167499E-3</v>
      </c>
      <c r="C914">
        <v>0.36537576536729299</v>
      </c>
      <c r="D914">
        <v>0.15658961372884</v>
      </c>
      <c r="E914">
        <v>0.33405642952445502</v>
      </c>
      <c r="F914">
        <v>0.14316704122476601</v>
      </c>
      <c r="G914">
        <v>0</v>
      </c>
      <c r="H914">
        <v>0</v>
      </c>
      <c r="I914" s="1">
        <v>2.4334504639415399E-4</v>
      </c>
      <c r="J914" s="1">
        <v>5.6780510825302601E-4</v>
      </c>
      <c r="K914">
        <v>1</v>
      </c>
    </row>
    <row r="915" spans="1:11" x14ac:dyDescent="0.3">
      <c r="A915">
        <v>913</v>
      </c>
      <c r="B915">
        <v>1.09409190371991E-3</v>
      </c>
      <c r="C915">
        <v>0.365322522316186</v>
      </c>
      <c r="D915">
        <v>0.15656679527836501</v>
      </c>
      <c r="E915">
        <v>0.33410958190797801</v>
      </c>
      <c r="F915">
        <v>0.14318982081770501</v>
      </c>
      <c r="G915">
        <v>0</v>
      </c>
      <c r="H915">
        <v>0</v>
      </c>
      <c r="I915" s="1">
        <v>2.4338390393045399E-4</v>
      </c>
      <c r="J915" s="1">
        <v>5.6789577583772697E-4</v>
      </c>
      <c r="K915">
        <v>1</v>
      </c>
    </row>
    <row r="916" spans="1:11" x14ac:dyDescent="0.3">
      <c r="A916">
        <v>914</v>
      </c>
      <c r="B916">
        <v>1.09289617486338E-3</v>
      </c>
      <c r="C916">
        <v>0.36526946013792999</v>
      </c>
      <c r="D916">
        <v>0.15654405434482699</v>
      </c>
      <c r="E916">
        <v>0.33416255372665798</v>
      </c>
      <c r="F916">
        <v>0.14321252302571</v>
      </c>
      <c r="G916">
        <v>0</v>
      </c>
      <c r="H916">
        <v>0</v>
      </c>
      <c r="I916" s="1">
        <v>2.43422629463174E-4</v>
      </c>
      <c r="J916" s="1">
        <v>5.67986135414073E-4</v>
      </c>
      <c r="K916">
        <v>1</v>
      </c>
    </row>
    <row r="917" spans="1:11" x14ac:dyDescent="0.3">
      <c r="A917">
        <v>915</v>
      </c>
      <c r="B917">
        <v>1.09170305676855E-3</v>
      </c>
      <c r="C917">
        <v>0.36521657821807801</v>
      </c>
      <c r="D917">
        <v>0.15652139066488999</v>
      </c>
      <c r="E917">
        <v>0.33421534559389499</v>
      </c>
      <c r="F917">
        <v>0.14323514811166899</v>
      </c>
      <c r="G917">
        <v>0</v>
      </c>
      <c r="H917">
        <v>0</v>
      </c>
      <c r="I917" s="1">
        <v>2.4346122344074501E-4</v>
      </c>
      <c r="J917" s="1">
        <v>5.6807618802840604E-4</v>
      </c>
      <c r="K917">
        <v>1</v>
      </c>
    </row>
    <row r="918" spans="1:11" x14ac:dyDescent="0.3">
      <c r="A918">
        <v>916</v>
      </c>
      <c r="B918">
        <v>1.0905125408942199E-3</v>
      </c>
      <c r="C918">
        <v>0.36516387594427302</v>
      </c>
      <c r="D918">
        <v>0.15649880397611701</v>
      </c>
      <c r="E918">
        <v>0.33426795812100601</v>
      </c>
      <c r="F918">
        <v>0.14325769633757399</v>
      </c>
      <c r="G918">
        <v>0</v>
      </c>
      <c r="H918">
        <v>0</v>
      </c>
      <c r="I918" s="1">
        <v>2.4349968631007601E-4</v>
      </c>
      <c r="J918" s="1">
        <v>5.6816593472351E-4</v>
      </c>
      <c r="K918">
        <v>1</v>
      </c>
    </row>
    <row r="919" spans="1:11" x14ac:dyDescent="0.3">
      <c r="A919">
        <v>917</v>
      </c>
      <c r="B919">
        <v>1.0893246187363801E-3</v>
      </c>
      <c r="C919">
        <v>0.36511135270623402</v>
      </c>
      <c r="D919">
        <v>0.15647629401695701</v>
      </c>
      <c r="E919">
        <v>0.33432039191722901</v>
      </c>
      <c r="F919">
        <v>0.143280167964526</v>
      </c>
      <c r="G919">
        <v>0</v>
      </c>
      <c r="H919">
        <v>0</v>
      </c>
      <c r="I919" s="1">
        <v>2.43538018516556E-4</v>
      </c>
      <c r="J919" s="1">
        <v>5.6825537653862996E-4</v>
      </c>
      <c r="K919">
        <v>1</v>
      </c>
    </row>
    <row r="920" spans="1:11" x14ac:dyDescent="0.3">
      <c r="A920">
        <v>918</v>
      </c>
      <c r="B920">
        <v>1.0881392818280699E-3</v>
      </c>
      <c r="C920">
        <v>0.36505900789575801</v>
      </c>
      <c r="D920">
        <v>0.156453860526753</v>
      </c>
      <c r="E920">
        <v>0.33437264758973401</v>
      </c>
      <c r="F920">
        <v>0.14330256325274299</v>
      </c>
      <c r="G920">
        <v>0</v>
      </c>
      <c r="H920">
        <v>0</v>
      </c>
      <c r="I920" s="1">
        <v>2.4357622050406199E-4</v>
      </c>
      <c r="J920" s="1">
        <v>5.68344514509479E-4</v>
      </c>
      <c r="K920">
        <v>1</v>
      </c>
    </row>
    <row r="921" spans="1:11" x14ac:dyDescent="0.3">
      <c r="A921">
        <v>919</v>
      </c>
      <c r="B921">
        <v>1.08695652173913E-3</v>
      </c>
      <c r="C921">
        <v>0.36500684090670499</v>
      </c>
      <c r="D921">
        <v>0.15643150324572999</v>
      </c>
      <c r="E921">
        <v>0.33442472574362903</v>
      </c>
      <c r="F921">
        <v>0.143324882461555</v>
      </c>
      <c r="G921">
        <v>0</v>
      </c>
      <c r="H921">
        <v>0</v>
      </c>
      <c r="I921" s="1">
        <v>2.4361429271496399E-4</v>
      </c>
      <c r="J921" s="1">
        <v>5.6843334966824902E-4</v>
      </c>
      <c r="K921">
        <v>1</v>
      </c>
    </row>
    <row r="922" spans="1:11" x14ac:dyDescent="0.3">
      <c r="A922">
        <v>920</v>
      </c>
      <c r="B922">
        <v>1.0857763300760001E-3</v>
      </c>
      <c r="C922">
        <v>0.36495485113499498</v>
      </c>
      <c r="D922">
        <v>0.15640922191499701</v>
      </c>
      <c r="E922">
        <v>0.33447662698196401</v>
      </c>
      <c r="F922">
        <v>0.143347125849413</v>
      </c>
      <c r="G922">
        <v>0</v>
      </c>
      <c r="H922">
        <v>0</v>
      </c>
      <c r="I922" s="1">
        <v>2.4365223559012699E-4</v>
      </c>
      <c r="J922" s="1">
        <v>5.6852188304363095E-4</v>
      </c>
      <c r="K922">
        <v>1</v>
      </c>
    </row>
    <row r="923" spans="1:11" x14ac:dyDescent="0.3">
      <c r="A923">
        <v>921</v>
      </c>
      <c r="B923">
        <v>1.0845986984815599E-3</v>
      </c>
      <c r="C923">
        <v>0.36490303797859902</v>
      </c>
      <c r="D923">
        <v>0.156387016276542</v>
      </c>
      <c r="E923">
        <v>0.33452835190574198</v>
      </c>
      <c r="F923">
        <v>0.14336929367388901</v>
      </c>
      <c r="G923">
        <v>0</v>
      </c>
      <c r="H923">
        <v>0</v>
      </c>
      <c r="I923" s="1">
        <v>2.4369004956892101E-4</v>
      </c>
      <c r="J923" s="1">
        <v>5.6861011566081599E-4</v>
      </c>
      <c r="K923">
        <v>1</v>
      </c>
    </row>
    <row r="924" spans="1:11" x14ac:dyDescent="0.3">
      <c r="A924">
        <v>922</v>
      </c>
      <c r="B924">
        <v>1.0834236186348799E-3</v>
      </c>
      <c r="C924">
        <v>0.36485140083753498</v>
      </c>
      <c r="D924">
        <v>0.15636488607322899</v>
      </c>
      <c r="E924">
        <v>0.33457990111392599</v>
      </c>
      <c r="F924">
        <v>0.14339138619168201</v>
      </c>
      <c r="G924">
        <v>0</v>
      </c>
      <c r="H924">
        <v>0</v>
      </c>
      <c r="I924" s="1">
        <v>2.43727735089221E-4</v>
      </c>
      <c r="J924" s="1">
        <v>5.6869804854151496E-4</v>
      </c>
      <c r="K924">
        <v>1</v>
      </c>
    </row>
    <row r="925" spans="1:11" x14ac:dyDescent="0.3">
      <c r="A925">
        <v>923</v>
      </c>
      <c r="B925">
        <v>1.0822510822510801E-3</v>
      </c>
      <c r="C925">
        <v>0.364799939113858</v>
      </c>
      <c r="D925">
        <v>0.15634283104879601</v>
      </c>
      <c r="E925">
        <v>0.33463127520343999</v>
      </c>
      <c r="F925">
        <v>0.14341340365861699</v>
      </c>
      <c r="G925">
        <v>0</v>
      </c>
      <c r="H925">
        <v>0</v>
      </c>
      <c r="I925" s="1">
        <v>2.43765292587415E-4</v>
      </c>
      <c r="J925" s="1">
        <v>5.6878568270396902E-4</v>
      </c>
      <c r="K925">
        <v>1</v>
      </c>
    </row>
    <row r="926" spans="1:11" x14ac:dyDescent="0.3">
      <c r="A926">
        <v>924</v>
      </c>
      <c r="B926">
        <v>1.08108108108108E-3</v>
      </c>
      <c r="C926">
        <v>0.36474865221165598</v>
      </c>
      <c r="D926">
        <v>0.156320850947852</v>
      </c>
      <c r="E926">
        <v>0.334682474769183</v>
      </c>
      <c r="F926">
        <v>0.14343534632964999</v>
      </c>
      <c r="G926">
        <v>0</v>
      </c>
      <c r="H926">
        <v>0</v>
      </c>
      <c r="I926" s="1">
        <v>2.4380272249841E-4</v>
      </c>
      <c r="J926" s="1">
        <v>5.6887301916295802E-4</v>
      </c>
      <c r="K926">
        <v>1</v>
      </c>
    </row>
    <row r="927" spans="1:11" x14ac:dyDescent="0.3">
      <c r="A927">
        <v>925</v>
      </c>
      <c r="B927">
        <v>1.07991360691144E-3</v>
      </c>
      <c r="C927">
        <v>0.36469753953703798</v>
      </c>
      <c r="D927">
        <v>0.15629894551587301</v>
      </c>
      <c r="E927">
        <v>0.33473350040403399</v>
      </c>
      <c r="F927">
        <v>0.143457214458871</v>
      </c>
      <c r="G927">
        <v>0</v>
      </c>
      <c r="H927">
        <v>0</v>
      </c>
      <c r="I927" s="1">
        <v>2.4384002525563501E-4</v>
      </c>
      <c r="J927" s="1">
        <v>5.6896005892981499E-4</v>
      </c>
      <c r="K927">
        <v>1</v>
      </c>
    </row>
    <row r="928" spans="1:11" x14ac:dyDescent="0.3">
      <c r="A928">
        <v>926</v>
      </c>
      <c r="B928">
        <v>1.07874865156418E-3</v>
      </c>
      <c r="C928">
        <v>0.36464660049813402</v>
      </c>
      <c r="D928">
        <v>0.15627711449920001</v>
      </c>
      <c r="E928">
        <v>0.33478435269885498</v>
      </c>
      <c r="F928">
        <v>0.14347900829950899</v>
      </c>
      <c r="G928">
        <v>0</v>
      </c>
      <c r="H928">
        <v>0</v>
      </c>
      <c r="I928" s="1">
        <v>2.4387720129104501E-4</v>
      </c>
      <c r="J928" s="1">
        <v>5.6904680301243804E-4</v>
      </c>
      <c r="K928">
        <v>1</v>
      </c>
    </row>
    <row r="929" spans="1:11" x14ac:dyDescent="0.3">
      <c r="A929">
        <v>927</v>
      </c>
      <c r="B929">
        <v>1.07758620689655E-3</v>
      </c>
      <c r="C929">
        <v>0.36459583450508398</v>
      </c>
      <c r="D929">
        <v>0.15625535764503601</v>
      </c>
      <c r="E929">
        <v>0.33483503224250299</v>
      </c>
      <c r="F929">
        <v>0.14350072810393</v>
      </c>
      <c r="G929">
        <v>0</v>
      </c>
      <c r="H929">
        <v>0</v>
      </c>
      <c r="I929" s="1">
        <v>2.4391425103512899E-4</v>
      </c>
      <c r="J929" s="1">
        <v>5.69133252415301E-4</v>
      </c>
      <c r="K929">
        <v>1</v>
      </c>
    </row>
    <row r="930" spans="1:11" x14ac:dyDescent="0.3">
      <c r="A930">
        <v>928</v>
      </c>
      <c r="B930">
        <v>1.07642626480086E-3</v>
      </c>
      <c r="C930">
        <v>0.36454524097002899</v>
      </c>
      <c r="D930">
        <v>0.15623367470144101</v>
      </c>
      <c r="E930">
        <v>0.33488553962183398</v>
      </c>
      <c r="F930">
        <v>0.14352237412364299</v>
      </c>
      <c r="G930">
        <v>0</v>
      </c>
      <c r="H930">
        <v>0</v>
      </c>
      <c r="I930" s="1">
        <v>2.43951174916914E-4</v>
      </c>
      <c r="J930" s="1">
        <v>5.6921940813946595E-4</v>
      </c>
      <c r="K930">
        <v>1</v>
      </c>
    </row>
    <row r="931" spans="1:11" x14ac:dyDescent="0.3">
      <c r="A931">
        <v>929</v>
      </c>
      <c r="B931">
        <v>1.0752688172043E-3</v>
      </c>
      <c r="C931">
        <v>0.36449481930710997</v>
      </c>
      <c r="D931">
        <v>0.15621206541733301</v>
      </c>
      <c r="E931">
        <v>0.334935875421709</v>
      </c>
      <c r="F931">
        <v>0.143543946609304</v>
      </c>
      <c r="G931">
        <v>0</v>
      </c>
      <c r="H931">
        <v>0</v>
      </c>
      <c r="I931" s="1">
        <v>2.4398797336396799E-4</v>
      </c>
      <c r="J931" s="1">
        <v>5.6930527118259297E-4</v>
      </c>
      <c r="K931">
        <v>1</v>
      </c>
    </row>
    <row r="932" spans="1:11" x14ac:dyDescent="0.3">
      <c r="A932">
        <v>930</v>
      </c>
      <c r="B932">
        <v>1.07411385606874E-3</v>
      </c>
      <c r="C932">
        <v>0.36444456893245702</v>
      </c>
      <c r="D932">
        <v>0.156190529542481</v>
      </c>
      <c r="E932">
        <v>0.334986040225005</v>
      </c>
      <c r="F932">
        <v>0.14356544581071601</v>
      </c>
      <c r="G932">
        <v>0</v>
      </c>
      <c r="H932">
        <v>0</v>
      </c>
      <c r="I932" s="1">
        <v>2.4402464680240801E-4</v>
      </c>
      <c r="J932" s="1">
        <v>5.6939084253895302E-4</v>
      </c>
      <c r="K932">
        <v>1</v>
      </c>
    </row>
    <row r="933" spans="1:11" x14ac:dyDescent="0.3">
      <c r="A933">
        <v>931</v>
      </c>
      <c r="B933">
        <v>1.0729613733905499E-3</v>
      </c>
      <c r="C933">
        <v>0.364394489264185</v>
      </c>
      <c r="D933">
        <v>0.156169066827508</v>
      </c>
      <c r="E933">
        <v>0.335036034612617</v>
      </c>
      <c r="F933">
        <v>0.14358687197683601</v>
      </c>
      <c r="G933">
        <v>0</v>
      </c>
      <c r="H933">
        <v>0</v>
      </c>
      <c r="I933" s="1">
        <v>2.4406119565690301E-4</v>
      </c>
      <c r="J933" s="1">
        <v>5.6947612319944204E-4</v>
      </c>
      <c r="K933">
        <v>1</v>
      </c>
    </row>
    <row r="934" spans="1:11" x14ac:dyDescent="0.3">
      <c r="A934">
        <v>932</v>
      </c>
      <c r="B934">
        <v>1.07181136120042E-3</v>
      </c>
      <c r="C934">
        <v>0.36434457972238399</v>
      </c>
      <c r="D934">
        <v>0.156147677023878</v>
      </c>
      <c r="E934">
        <v>0.335085859163467</v>
      </c>
      <c r="F934">
        <v>0.143608225355771</v>
      </c>
      <c r="G934">
        <v>0</v>
      </c>
      <c r="H934">
        <v>0</v>
      </c>
      <c r="I934" s="1">
        <v>2.4409762035067901E-4</v>
      </c>
      <c r="J934" s="1">
        <v>5.69561114151585E-4</v>
      </c>
      <c r="K934">
        <v>1</v>
      </c>
    </row>
    <row r="935" spans="1:11" x14ac:dyDescent="0.3">
      <c r="A935">
        <v>933</v>
      </c>
      <c r="B935">
        <v>1.0706638115631599E-3</v>
      </c>
      <c r="C935">
        <v>0.36429483972911397</v>
      </c>
      <c r="D935">
        <v>0.156126359883905</v>
      </c>
      <c r="E935">
        <v>0.33513551445450901</v>
      </c>
      <c r="F935">
        <v>0.14362950619478901</v>
      </c>
      <c r="G935">
        <v>0</v>
      </c>
      <c r="H935">
        <v>0</v>
      </c>
      <c r="I935" s="1">
        <v>2.4413392130552401E-4</v>
      </c>
      <c r="J935" s="1">
        <v>5.6964581637955795E-4</v>
      </c>
      <c r="K935">
        <v>1</v>
      </c>
    </row>
    <row r="936" spans="1:11" x14ac:dyDescent="0.3">
      <c r="A936">
        <v>934</v>
      </c>
      <c r="B936">
        <v>1.0695187165775399E-3</v>
      </c>
      <c r="C936">
        <v>0.36424526870839802</v>
      </c>
      <c r="D936">
        <v>0.15610511516074199</v>
      </c>
      <c r="E936">
        <v>0.33518500106073901</v>
      </c>
      <c r="F936">
        <v>0.14365071474031699</v>
      </c>
      <c r="G936">
        <v>0</v>
      </c>
      <c r="H936">
        <v>0</v>
      </c>
      <c r="I936" s="1">
        <v>2.4417009894179501E-4</v>
      </c>
      <c r="J936" s="1">
        <v>5.6973023086418796E-4</v>
      </c>
      <c r="K936">
        <v>1</v>
      </c>
    </row>
    <row r="937" spans="1:11" x14ac:dyDescent="0.3">
      <c r="A937">
        <v>935</v>
      </c>
      <c r="B937">
        <v>1.06837606837606E-3</v>
      </c>
      <c r="C937">
        <v>0.36419586608621901</v>
      </c>
      <c r="D937">
        <v>0.15608394260837899</v>
      </c>
      <c r="E937">
        <v>0.3352343195552</v>
      </c>
      <c r="F937">
        <v>0.14367185123794299</v>
      </c>
      <c r="G937">
        <v>0</v>
      </c>
      <c r="H937">
        <v>0</v>
      </c>
      <c r="I937" s="1">
        <v>2.4420615367841701E-4</v>
      </c>
      <c r="J937" s="1">
        <v>5.6981435858297405E-4</v>
      </c>
      <c r="K937">
        <v>1</v>
      </c>
    </row>
    <row r="938" spans="1:11" x14ac:dyDescent="0.3">
      <c r="A938">
        <v>936</v>
      </c>
      <c r="B938">
        <v>1.0672358591248599E-3</v>
      </c>
      <c r="C938">
        <v>0.36414663129050601</v>
      </c>
      <c r="D938">
        <v>0.156062841981645</v>
      </c>
      <c r="E938">
        <v>0.33528347050898599</v>
      </c>
      <c r="F938">
        <v>0.14369291593242201</v>
      </c>
      <c r="G938">
        <v>0</v>
      </c>
      <c r="H938">
        <v>0</v>
      </c>
      <c r="I938" s="1">
        <v>2.4424208593289701E-4</v>
      </c>
      <c r="J938" s="1">
        <v>5.6989820051009399E-4</v>
      </c>
      <c r="K938">
        <v>1</v>
      </c>
    </row>
    <row r="939" spans="1:11" x14ac:dyDescent="0.3">
      <c r="A939">
        <v>937</v>
      </c>
      <c r="B939">
        <v>1.06609808102345E-3</v>
      </c>
      <c r="C939">
        <v>0.364097563751133</v>
      </c>
      <c r="D939">
        <v>0.15604181303619899</v>
      </c>
      <c r="E939">
        <v>0.33533245449125298</v>
      </c>
      <c r="F939">
        <v>0.14371390906768</v>
      </c>
      <c r="G939">
        <v>0</v>
      </c>
      <c r="H939">
        <v>0</v>
      </c>
      <c r="I939" s="1">
        <v>2.4427789612131999E-4</v>
      </c>
      <c r="J939" s="1">
        <v>5.6998175761641297E-4</v>
      </c>
      <c r="K939">
        <v>1</v>
      </c>
    </row>
    <row r="940" spans="1:11" x14ac:dyDescent="0.3">
      <c r="A940">
        <v>938</v>
      </c>
      <c r="B940">
        <v>1.0649627263045699E-3</v>
      </c>
      <c r="C940">
        <v>0.36404866289991</v>
      </c>
      <c r="D940">
        <v>0.15602085552853301</v>
      </c>
      <c r="E940">
        <v>0.33538127206922203</v>
      </c>
      <c r="F940">
        <v>0.143734830886809</v>
      </c>
      <c r="G940">
        <v>0</v>
      </c>
      <c r="H940">
        <v>0</v>
      </c>
      <c r="I940" s="1">
        <v>2.4431358465835799E-4</v>
      </c>
      <c r="J940" s="1">
        <v>5.7006503086950305E-4</v>
      </c>
      <c r="K940">
        <v>1</v>
      </c>
    </row>
    <row r="941" spans="1:11" x14ac:dyDescent="0.3">
      <c r="A941">
        <v>939</v>
      </c>
      <c r="B941">
        <v>1.06382978723404E-3</v>
      </c>
      <c r="C941">
        <v>0.36399992817058002</v>
      </c>
      <c r="D941">
        <v>0.15599996921596301</v>
      </c>
      <c r="E941">
        <v>0.33542992380818898</v>
      </c>
      <c r="F941">
        <v>0.14375568163208</v>
      </c>
      <c r="G941">
        <v>0</v>
      </c>
      <c r="H941">
        <v>0</v>
      </c>
      <c r="I941" s="1">
        <v>2.4434915195727601E-4</v>
      </c>
      <c r="J941" s="1">
        <v>5.7014802123364497E-4</v>
      </c>
      <c r="K941">
        <v>1</v>
      </c>
    </row>
    <row r="942" spans="1:11" x14ac:dyDescent="0.3">
      <c r="A942">
        <v>940</v>
      </c>
      <c r="B942">
        <v>1.06269925611052E-3</v>
      </c>
      <c r="C942">
        <v>0.36395135899880598</v>
      </c>
      <c r="D942">
        <v>0.155979153856631</v>
      </c>
      <c r="E942">
        <v>0.33547841027152597</v>
      </c>
      <c r="F942">
        <v>0.14377646154494</v>
      </c>
      <c r="G942">
        <v>0</v>
      </c>
      <c r="H942">
        <v>0</v>
      </c>
      <c r="I942" s="1">
        <v>2.4438459842993402E-4</v>
      </c>
      <c r="J942" s="1">
        <v>5.7023072966984605E-4</v>
      </c>
      <c r="K942">
        <v>1</v>
      </c>
    </row>
    <row r="943" spans="1:11" x14ac:dyDescent="0.3">
      <c r="A943">
        <v>941</v>
      </c>
      <c r="B943">
        <v>1.0615711252653899E-3</v>
      </c>
      <c r="C943">
        <v>0.36390295482217</v>
      </c>
      <c r="D943">
        <v>0.15595840920950099</v>
      </c>
      <c r="E943">
        <v>0.33552673202069599</v>
      </c>
      <c r="F943">
        <v>0.14379717086601199</v>
      </c>
      <c r="G943">
        <v>0</v>
      </c>
      <c r="H943">
        <v>0</v>
      </c>
      <c r="I943" s="1">
        <v>2.4441992448679198E-4</v>
      </c>
      <c r="J943" s="1">
        <v>5.7031315713584798E-4</v>
      </c>
      <c r="K943">
        <v>1</v>
      </c>
    </row>
    <row r="944" spans="1:11" x14ac:dyDescent="0.3">
      <c r="A944">
        <v>942</v>
      </c>
      <c r="B944">
        <v>1.0604453870625601E-3</v>
      </c>
      <c r="C944">
        <v>0.36385471508016398</v>
      </c>
      <c r="D944">
        <v>0.15593773503435601</v>
      </c>
      <c r="E944">
        <v>0.335574889615252</v>
      </c>
      <c r="F944">
        <v>0.143817809835108</v>
      </c>
      <c r="G944">
        <v>0</v>
      </c>
      <c r="H944">
        <v>0</v>
      </c>
      <c r="I944" s="1">
        <v>2.4445513053691703E-4</v>
      </c>
      <c r="J944" s="1">
        <v>5.7039530458613996E-4</v>
      </c>
      <c r="K944">
        <v>1</v>
      </c>
    </row>
    <row r="945" spans="1:11" x14ac:dyDescent="0.3">
      <c r="A945">
        <v>943</v>
      </c>
      <c r="B945">
        <v>1.0593220338983001E-3</v>
      </c>
      <c r="C945">
        <v>0.36380663921418499</v>
      </c>
      <c r="D945">
        <v>0.155917131091793</v>
      </c>
      <c r="E945">
        <v>0.33562288361284498</v>
      </c>
      <c r="F945">
        <v>0.14383837869121899</v>
      </c>
      <c r="G945">
        <v>0</v>
      </c>
      <c r="H945">
        <v>0</v>
      </c>
      <c r="I945" s="1">
        <v>2.44490216987986E-4</v>
      </c>
      <c r="J945" s="1">
        <v>5.7047717297196803E-4</v>
      </c>
      <c r="K945">
        <v>1</v>
      </c>
    </row>
    <row r="946" spans="1:11" x14ac:dyDescent="0.3">
      <c r="A946">
        <v>944</v>
      </c>
      <c r="B946">
        <v>1.05820105820105E-3</v>
      </c>
      <c r="C946">
        <v>0.36375872666752701</v>
      </c>
      <c r="D946">
        <v>0.15589659714322501</v>
      </c>
      <c r="E946">
        <v>0.33567071456923397</v>
      </c>
      <c r="F946">
        <v>0.143858877672529</v>
      </c>
      <c r="G946">
        <v>0</v>
      </c>
      <c r="H946">
        <v>0</v>
      </c>
      <c r="I946" s="1">
        <v>2.4452518424629102E-4</v>
      </c>
      <c r="J946" s="1">
        <v>5.7055876324134597E-4</v>
      </c>
      <c r="K946">
        <v>1</v>
      </c>
    </row>
    <row r="947" spans="1:11" x14ac:dyDescent="0.3">
      <c r="A947">
        <v>945</v>
      </c>
      <c r="B947">
        <v>1.0570824524312799E-3</v>
      </c>
      <c r="C947">
        <v>0.36371097688537402</v>
      </c>
      <c r="D947">
        <v>0.15587613295087399</v>
      </c>
      <c r="E947">
        <v>0.33571838303828899</v>
      </c>
      <c r="F947">
        <v>0.143879307016409</v>
      </c>
      <c r="G947">
        <v>0</v>
      </c>
      <c r="H947">
        <v>0</v>
      </c>
      <c r="I947" s="1">
        <v>2.44560032716743E-4</v>
      </c>
      <c r="J947" s="1">
        <v>5.7064007633906796E-4</v>
      </c>
      <c r="K947">
        <v>1</v>
      </c>
    </row>
    <row r="948" spans="1:11" x14ac:dyDescent="0.3">
      <c r="A948">
        <v>946</v>
      </c>
      <c r="B948">
        <v>1.0559662090813E-3</v>
      </c>
      <c r="C948">
        <v>0.36366338931479802</v>
      </c>
      <c r="D948">
        <v>0.15585573827777</v>
      </c>
      <c r="E948">
        <v>0.33576588957199699</v>
      </c>
      <c r="F948">
        <v>0.14389966695942699</v>
      </c>
      <c r="G948">
        <v>0</v>
      </c>
      <c r="H948">
        <v>0</v>
      </c>
      <c r="I948" s="1">
        <v>2.4459476280287902E-4</v>
      </c>
      <c r="J948" s="1">
        <v>5.7072111320671901E-4</v>
      </c>
      <c r="K948">
        <v>1</v>
      </c>
    </row>
    <row r="949" spans="1:11" x14ac:dyDescent="0.3">
      <c r="A949">
        <v>947</v>
      </c>
      <c r="B949">
        <v>1.0548523206751E-3</v>
      </c>
      <c r="C949">
        <v>0.363615963404746</v>
      </c>
      <c r="D949">
        <v>0.15583541288774799</v>
      </c>
      <c r="E949">
        <v>0.33581323472047298</v>
      </c>
      <c r="F949">
        <v>0.14391995773734501</v>
      </c>
      <c r="G949">
        <v>0</v>
      </c>
      <c r="H949">
        <v>0</v>
      </c>
      <c r="I949" s="1">
        <v>2.44629374906865E-4</v>
      </c>
      <c r="J949" s="1">
        <v>5.70801874782685E-4</v>
      </c>
      <c r="K949">
        <v>1</v>
      </c>
    </row>
    <row r="950" spans="1:11" x14ac:dyDescent="0.3">
      <c r="A950">
        <v>948</v>
      </c>
      <c r="B950">
        <v>1.05374077976817E-3</v>
      </c>
      <c r="C950">
        <v>0.36356869860603902</v>
      </c>
      <c r="D950">
        <v>0.155815156545445</v>
      </c>
      <c r="E950">
        <v>0.33586041903196101</v>
      </c>
      <c r="F950">
        <v>0.143940179585126</v>
      </c>
      <c r="G950">
        <v>0</v>
      </c>
      <c r="H950">
        <v>0</v>
      </c>
      <c r="I950" s="1">
        <v>2.4466386942949801E-4</v>
      </c>
      <c r="J950" s="1">
        <v>5.7088236200216196E-4</v>
      </c>
      <c r="K950">
        <v>1</v>
      </c>
    </row>
    <row r="951" spans="1:11" x14ac:dyDescent="0.3">
      <c r="A951">
        <v>949</v>
      </c>
      <c r="B951">
        <v>1.0526315789473599E-3</v>
      </c>
      <c r="C951">
        <v>0.363521594371362</v>
      </c>
      <c r="D951">
        <v>0.155794969016298</v>
      </c>
      <c r="E951">
        <v>0.33590744305284298</v>
      </c>
      <c r="F951">
        <v>0.14396033273693201</v>
      </c>
      <c r="G951">
        <v>0</v>
      </c>
      <c r="H951">
        <v>0</v>
      </c>
      <c r="I951" s="1">
        <v>2.4469824677021701E-4</v>
      </c>
      <c r="J951" s="1">
        <v>5.7096257579717399E-4</v>
      </c>
      <c r="K951">
        <v>1</v>
      </c>
    </row>
    <row r="952" spans="1:11" x14ac:dyDescent="0.3">
      <c r="A952">
        <v>950</v>
      </c>
      <c r="B952">
        <v>1.0515247108306999E-3</v>
      </c>
      <c r="C952">
        <v>0.36347465015526198</v>
      </c>
      <c r="D952">
        <v>0.15577485006653999</v>
      </c>
      <c r="E952">
        <v>0.33595430732764398</v>
      </c>
      <c r="F952">
        <v>0.14398041742613299</v>
      </c>
      <c r="G952">
        <v>0</v>
      </c>
      <c r="H952">
        <v>0</v>
      </c>
      <c r="I952" s="1">
        <v>2.4473250732710199E-4</v>
      </c>
      <c r="J952" s="1">
        <v>5.7104251709657304E-4</v>
      </c>
      <c r="K952">
        <v>1</v>
      </c>
    </row>
    <row r="953" spans="1:11" x14ac:dyDescent="0.3">
      <c r="A953">
        <v>951</v>
      </c>
      <c r="B953">
        <v>1.0504201680672199E-3</v>
      </c>
      <c r="C953">
        <v>0.36342786541413502</v>
      </c>
      <c r="D953">
        <v>0.15575479946320001</v>
      </c>
      <c r="E953">
        <v>0.33600101239904101</v>
      </c>
      <c r="F953">
        <v>0.14400043388530301</v>
      </c>
      <c r="G953">
        <v>0</v>
      </c>
      <c r="H953">
        <v>0</v>
      </c>
      <c r="I953" s="1">
        <v>2.4476665149688199E-4</v>
      </c>
      <c r="J953" s="1">
        <v>5.7112218682606002E-4</v>
      </c>
      <c r="K953">
        <v>1</v>
      </c>
    </row>
    <row r="954" spans="1:11" x14ac:dyDescent="0.3">
      <c r="A954">
        <v>952</v>
      </c>
      <c r="B954">
        <v>1.04931794333683E-3</v>
      </c>
      <c r="C954">
        <v>0.36338123960622798</v>
      </c>
      <c r="D954">
        <v>0.155734816974097</v>
      </c>
      <c r="E954">
        <v>0.33604755880786602</v>
      </c>
      <c r="F954">
        <v>0.14402038234622799</v>
      </c>
      <c r="G954">
        <v>0</v>
      </c>
      <c r="H954">
        <v>0</v>
      </c>
      <c r="I954" s="1">
        <v>2.4480067967493801E-4</v>
      </c>
      <c r="J954" s="1">
        <v>5.7120158590818896E-4</v>
      </c>
      <c r="K954">
        <v>1</v>
      </c>
    </row>
    <row r="955" spans="1:11" x14ac:dyDescent="0.3">
      <c r="A955">
        <v>953</v>
      </c>
      <c r="B955">
        <v>1.0482180293501001E-3</v>
      </c>
      <c r="C955">
        <v>0.36333477219162502</v>
      </c>
      <c r="D955">
        <v>0.155714902367839</v>
      </c>
      <c r="E955">
        <v>0.33609394709311502</v>
      </c>
      <c r="F955">
        <v>0.144040263039906</v>
      </c>
      <c r="G955">
        <v>0</v>
      </c>
      <c r="H955">
        <v>0</v>
      </c>
      <c r="I955" s="1">
        <v>2.4483459225530598E-4</v>
      </c>
      <c r="J955" s="1">
        <v>5.7128071526238097E-4</v>
      </c>
      <c r="K955">
        <v>1</v>
      </c>
    </row>
    <row r="956" spans="1:11" x14ac:dyDescent="0.3">
      <c r="A956">
        <v>954</v>
      </c>
      <c r="B956">
        <v>1.0471204188481601E-3</v>
      </c>
      <c r="C956">
        <v>0.36328846263224601</v>
      </c>
      <c r="D956">
        <v>0.15569505541381901</v>
      </c>
      <c r="E956">
        <v>0.33614017779195099</v>
      </c>
      <c r="F956">
        <v>0.14406007619655001</v>
      </c>
      <c r="G956">
        <v>0</v>
      </c>
      <c r="H956">
        <v>0</v>
      </c>
      <c r="I956" s="1">
        <v>2.44868389630685E-4</v>
      </c>
      <c r="J956" s="1">
        <v>5.7135957580493196E-4</v>
      </c>
      <c r="K956">
        <v>1</v>
      </c>
    </row>
    <row r="957" spans="1:11" x14ac:dyDescent="0.3">
      <c r="A957">
        <v>955</v>
      </c>
      <c r="B957">
        <v>1.0460251046025099E-3</v>
      </c>
      <c r="C957">
        <v>0.36324231039183802</v>
      </c>
      <c r="D957">
        <v>0.155675275882216</v>
      </c>
      <c r="E957">
        <v>0.33618625143971498</v>
      </c>
      <c r="F957">
        <v>0.144079822045592</v>
      </c>
      <c r="G957">
        <v>0</v>
      </c>
      <c r="H957">
        <v>0</v>
      </c>
      <c r="I957" s="1">
        <v>2.4490207219243998E-4</v>
      </c>
      <c r="J957" s="1">
        <v>5.7143816844902899E-4</v>
      </c>
      <c r="K957">
        <v>1</v>
      </c>
    </row>
    <row r="958" spans="1:11" x14ac:dyDescent="0.3">
      <c r="A958">
        <v>956</v>
      </c>
      <c r="B958">
        <v>1.0449320794148299E-3</v>
      </c>
      <c r="C958">
        <v>0.36319631493597099</v>
      </c>
      <c r="D958">
        <v>0.15565556354398699</v>
      </c>
      <c r="E958">
        <v>0.33623216856992699</v>
      </c>
      <c r="F958">
        <v>0.14409950081568201</v>
      </c>
      <c r="G958">
        <v>0</v>
      </c>
      <c r="H958">
        <v>0</v>
      </c>
      <c r="I958" s="1">
        <v>2.4493564033060798E-4</v>
      </c>
      <c r="J958" s="1">
        <v>5.7151649410475201E-4</v>
      </c>
      <c r="K958">
        <v>1</v>
      </c>
    </row>
    <row r="959" spans="1:11" x14ac:dyDescent="0.3">
      <c r="A959">
        <v>957</v>
      </c>
      <c r="B959">
        <v>1.0438413361169099E-3</v>
      </c>
      <c r="C959">
        <v>0.36315047573202902</v>
      </c>
      <c r="D959">
        <v>0.155635918170869</v>
      </c>
      <c r="E959">
        <v>0.33627792971429399</v>
      </c>
      <c r="F959">
        <v>0.14411911273469699</v>
      </c>
      <c r="G959">
        <v>0</v>
      </c>
      <c r="H959">
        <v>0</v>
      </c>
      <c r="I959" s="1">
        <v>2.4496909443389602E-4</v>
      </c>
      <c r="J959" s="1">
        <v>5.7159455367909197E-4</v>
      </c>
      <c r="K959">
        <v>1</v>
      </c>
    </row>
    <row r="960" spans="1:11" x14ac:dyDescent="0.3">
      <c r="A960">
        <v>958</v>
      </c>
      <c r="B960">
        <v>1.04275286757038E-3</v>
      </c>
      <c r="C960">
        <v>0.363104792249206</v>
      </c>
      <c r="D960">
        <v>0.15561633953537399</v>
      </c>
      <c r="E960">
        <v>0.33632353540271998</v>
      </c>
      <c r="F960">
        <v>0.14413865802973699</v>
      </c>
      <c r="G960">
        <v>0</v>
      </c>
      <c r="H960">
        <v>0</v>
      </c>
      <c r="I960" s="1">
        <v>2.4500243488969698E-4</v>
      </c>
      <c r="J960" s="1">
        <v>5.7167234807595896E-4</v>
      </c>
      <c r="K960">
        <v>1</v>
      </c>
    </row>
    <row r="961" spans="1:11" x14ac:dyDescent="0.3">
      <c r="A961">
        <v>959</v>
      </c>
      <c r="B961">
        <v>1.0416666666666599E-3</v>
      </c>
      <c r="C961">
        <v>0.36305926395849902</v>
      </c>
      <c r="D961">
        <v>0.15559682741078501</v>
      </c>
      <c r="E961">
        <v>0.33636898616330702</v>
      </c>
      <c r="F961">
        <v>0.144158136927131</v>
      </c>
      <c r="G961">
        <v>0</v>
      </c>
      <c r="H961">
        <v>0</v>
      </c>
      <c r="I961" s="1">
        <v>2.45035662084082E-4</v>
      </c>
      <c r="J961" s="1">
        <v>5.7174987819619196E-4</v>
      </c>
      <c r="K961">
        <v>1</v>
      </c>
    </row>
    <row r="962" spans="1:11" x14ac:dyDescent="0.3">
      <c r="A962">
        <v>960</v>
      </c>
      <c r="B962">
        <v>1.04058272632674E-3</v>
      </c>
      <c r="C962">
        <v>0.36301389033270298</v>
      </c>
      <c r="D962">
        <v>0.155577381571158</v>
      </c>
      <c r="E962">
        <v>0.336414282522362</v>
      </c>
      <c r="F962">
        <v>0.14417754965244001</v>
      </c>
      <c r="G962">
        <v>0</v>
      </c>
      <c r="H962">
        <v>0</v>
      </c>
      <c r="I962" s="1">
        <v>2.45068776401815E-4</v>
      </c>
      <c r="J962" s="1">
        <v>5.7182714493756901E-4</v>
      </c>
      <c r="K962">
        <v>1</v>
      </c>
    </row>
    <row r="963" spans="1:11" x14ac:dyDescent="0.3">
      <c r="A963">
        <v>961</v>
      </c>
      <c r="B963">
        <v>1.03950103950103E-3</v>
      </c>
      <c r="C963">
        <v>0.362968670846403</v>
      </c>
      <c r="D963">
        <v>0.15555800179131499</v>
      </c>
      <c r="E963">
        <v>0.33645942500440501</v>
      </c>
      <c r="F963">
        <v>0.14419689643045899</v>
      </c>
      <c r="G963">
        <v>0</v>
      </c>
      <c r="H963">
        <v>0</v>
      </c>
      <c r="I963" s="1">
        <v>2.4510177822635099E-4</v>
      </c>
      <c r="J963" s="1">
        <v>5.7190414919481897E-4</v>
      </c>
      <c r="K963">
        <v>1</v>
      </c>
    </row>
    <row r="964" spans="1:11" x14ac:dyDescent="0.3">
      <c r="A964">
        <v>962</v>
      </c>
      <c r="B964">
        <v>1.0384215991692601E-3</v>
      </c>
      <c r="C964">
        <v>0.36292360497596798</v>
      </c>
      <c r="D964">
        <v>0.15553868784684299</v>
      </c>
      <c r="E964">
        <v>0.33650441413217402</v>
      </c>
      <c r="F964">
        <v>0.14421617748521701</v>
      </c>
      <c r="G964">
        <v>0</v>
      </c>
      <c r="H964">
        <v>0</v>
      </c>
      <c r="I964" s="1">
        <v>2.4513466793984199E-4</v>
      </c>
      <c r="J964" s="1">
        <v>5.71980891859631E-4</v>
      </c>
      <c r="K964">
        <v>1</v>
      </c>
    </row>
    <row r="965" spans="1:11" x14ac:dyDescent="0.3">
      <c r="A965">
        <v>963</v>
      </c>
      <c r="B965">
        <v>1.0373443983402401E-3</v>
      </c>
      <c r="C965">
        <v>0.36287869219954899</v>
      </c>
      <c r="D965">
        <v>0.155519439514092</v>
      </c>
      <c r="E965">
        <v>0.33654925042663197</v>
      </c>
      <c r="F965">
        <v>0.144235393039985</v>
      </c>
      <c r="G965">
        <v>0</v>
      </c>
      <c r="H965">
        <v>0</v>
      </c>
      <c r="I965" s="1">
        <v>2.4516744592314202E-4</v>
      </c>
      <c r="J965" s="1">
        <v>5.7205737382066599E-4</v>
      </c>
      <c r="K965">
        <v>1</v>
      </c>
    </row>
    <row r="966" spans="1:11" x14ac:dyDescent="0.3">
      <c r="A966">
        <v>964</v>
      </c>
      <c r="B966">
        <v>1.03626943005181E-3</v>
      </c>
      <c r="C966">
        <v>0.36283393199706698</v>
      </c>
      <c r="D966">
        <v>0.155500256570171</v>
      </c>
      <c r="E966">
        <v>0.336593934406972</v>
      </c>
      <c r="F966">
        <v>0.144254543317273</v>
      </c>
      <c r="G966">
        <v>0</v>
      </c>
      <c r="H966">
        <v>0</v>
      </c>
      <c r="I966" s="1">
        <v>2.45200112555812E-4</v>
      </c>
      <c r="J966" s="1">
        <v>5.7213359596356296E-4</v>
      </c>
      <c r="K966">
        <v>1</v>
      </c>
    </row>
    <row r="967" spans="1:11" x14ac:dyDescent="0.3">
      <c r="A967">
        <v>965</v>
      </c>
      <c r="B967">
        <v>1.0351966873706001E-3</v>
      </c>
      <c r="C967">
        <v>0.36278932385021001</v>
      </c>
      <c r="D967">
        <v>0.155481138792947</v>
      </c>
      <c r="E967">
        <v>0.33663846659062202</v>
      </c>
      <c r="F967">
        <v>0.14427362853883799</v>
      </c>
      <c r="G967">
        <v>0</v>
      </c>
      <c r="H967">
        <v>0</v>
      </c>
      <c r="I967" s="1">
        <v>2.4523266821612399E-4</v>
      </c>
      <c r="J967" s="1">
        <v>5.7220955917095602E-4</v>
      </c>
      <c r="K967">
        <v>1</v>
      </c>
    </row>
    <row r="968" spans="1:11" x14ac:dyDescent="0.3">
      <c r="A968">
        <v>966</v>
      </c>
      <c r="B968">
        <v>1.03412616339193E-3</v>
      </c>
      <c r="C968">
        <v>0.36274486724242699</v>
      </c>
      <c r="D968">
        <v>0.15546208596104</v>
      </c>
      <c r="E968">
        <v>0.336682847493253</v>
      </c>
      <c r="F968">
        <v>0.144292648925679</v>
      </c>
      <c r="G968">
        <v>0</v>
      </c>
      <c r="H968">
        <v>0</v>
      </c>
      <c r="I968" s="1">
        <v>2.4526511328106198E-4</v>
      </c>
      <c r="J968" s="1">
        <v>5.7228526432247804E-4</v>
      </c>
      <c r="K968">
        <v>1</v>
      </c>
    </row>
    <row r="969" spans="1:11" x14ac:dyDescent="0.3">
      <c r="A969">
        <v>967</v>
      </c>
      <c r="B969">
        <v>1.0330578512396599E-3</v>
      </c>
      <c r="C969">
        <v>0.362700561658923</v>
      </c>
      <c r="D969">
        <v>0.15544309785382401</v>
      </c>
      <c r="E969">
        <v>0.33672707762878401</v>
      </c>
      <c r="F969">
        <v>0.14431160469804999</v>
      </c>
      <c r="G969">
        <v>0</v>
      </c>
      <c r="H969">
        <v>0</v>
      </c>
      <c r="I969" s="1">
        <v>2.4529744812633298E-4</v>
      </c>
      <c r="J969" s="1">
        <v>5.7236071229477704E-4</v>
      </c>
      <c r="K969">
        <v>1</v>
      </c>
    </row>
    <row r="970" spans="1:11" x14ac:dyDescent="0.3">
      <c r="A970">
        <v>968</v>
      </c>
      <c r="B970">
        <v>1.03199174406604E-3</v>
      </c>
      <c r="C970">
        <v>0.36265640658665199</v>
      </c>
      <c r="D970">
        <v>0.15542417425142199</v>
      </c>
      <c r="E970">
        <v>0.33677115750938902</v>
      </c>
      <c r="F970">
        <v>0.14433049607545201</v>
      </c>
      <c r="G970">
        <v>0</v>
      </c>
      <c r="H970">
        <v>0</v>
      </c>
      <c r="I970" s="1">
        <v>2.45329673126365E-4</v>
      </c>
      <c r="J970" s="1">
        <v>5.7243590396151896E-4</v>
      </c>
      <c r="K970">
        <v>1</v>
      </c>
    </row>
    <row r="971" spans="1:11" x14ac:dyDescent="0.3">
      <c r="A971">
        <v>969</v>
      </c>
      <c r="B971">
        <v>1.0309278350515399E-3</v>
      </c>
      <c r="C971">
        <v>0.36261240151430701</v>
      </c>
      <c r="D971">
        <v>0.155405314934703</v>
      </c>
      <c r="E971">
        <v>0.336815087645502</v>
      </c>
      <c r="F971">
        <v>0.14434932327664299</v>
      </c>
      <c r="G971">
        <v>0</v>
      </c>
      <c r="H971">
        <v>0</v>
      </c>
      <c r="I971" s="1">
        <v>2.4536178865431599E-4</v>
      </c>
      <c r="J971" s="1">
        <v>5.7251084019340295E-4</v>
      </c>
      <c r="K971">
        <v>1</v>
      </c>
    </row>
    <row r="972" spans="1:11" x14ac:dyDescent="0.3">
      <c r="A972">
        <v>970</v>
      </c>
      <c r="B972">
        <v>1.02986611740473E-3</v>
      </c>
      <c r="C972">
        <v>0.36256854593232302</v>
      </c>
      <c r="D972">
        <v>0.155386519685281</v>
      </c>
      <c r="E972">
        <v>0.33685886854582098</v>
      </c>
      <c r="F972">
        <v>0.14436808651963701</v>
      </c>
      <c r="G972">
        <v>0</v>
      </c>
      <c r="H972">
        <v>0</v>
      </c>
      <c r="I972" s="1">
        <v>2.4539379508207402E-4</v>
      </c>
      <c r="J972" s="1">
        <v>5.7258552185817399E-4</v>
      </c>
      <c r="K972">
        <v>1</v>
      </c>
    </row>
    <row r="973" spans="1:11" x14ac:dyDescent="0.3">
      <c r="A973">
        <v>971</v>
      </c>
      <c r="B973">
        <v>1.02880658436214E-3</v>
      </c>
      <c r="C973">
        <v>0.362524839332863</v>
      </c>
      <c r="D973">
        <v>0.15536778828551201</v>
      </c>
      <c r="E973">
        <v>0.33690250071731898</v>
      </c>
      <c r="F973">
        <v>0.14438678602170801</v>
      </c>
      <c r="G973">
        <v>0</v>
      </c>
      <c r="H973">
        <v>0</v>
      </c>
      <c r="I973" s="1">
        <v>2.4542569278026698E-4</v>
      </c>
      <c r="J973" s="1">
        <v>5.7265994982062395E-4</v>
      </c>
      <c r="K973">
        <v>1</v>
      </c>
    </row>
    <row r="974" spans="1:11" x14ac:dyDescent="0.3">
      <c r="A974">
        <v>972</v>
      </c>
      <c r="B974">
        <v>1.0277492291880701E-3</v>
      </c>
      <c r="C974">
        <v>0.36248128120981599</v>
      </c>
      <c r="D974">
        <v>0.15534912051849201</v>
      </c>
      <c r="E974">
        <v>0.336945984665244</v>
      </c>
      <c r="F974">
        <v>0.14440542199938999</v>
      </c>
      <c r="G974">
        <v>0</v>
      </c>
      <c r="H974">
        <v>0</v>
      </c>
      <c r="I974" s="1">
        <v>2.4545748211826098E-4</v>
      </c>
      <c r="J974" s="1">
        <v>5.7273412494260898E-4</v>
      </c>
      <c r="K974">
        <v>1</v>
      </c>
    </row>
    <row r="975" spans="1:11" x14ac:dyDescent="0.3">
      <c r="A975">
        <v>973</v>
      </c>
      <c r="B975">
        <v>1.02669404517453E-3</v>
      </c>
      <c r="C975">
        <v>0.36243787105879</v>
      </c>
      <c r="D975">
        <v>0.15533051616805299</v>
      </c>
      <c r="E975">
        <v>0.336989320893129</v>
      </c>
      <c r="F975">
        <v>0.14442399466848399</v>
      </c>
      <c r="G975">
        <v>0</v>
      </c>
      <c r="H975">
        <v>0</v>
      </c>
      <c r="I975" s="1">
        <v>2.4548916346416798E-4</v>
      </c>
      <c r="J975" s="1">
        <v>5.7280804808305897E-4</v>
      </c>
      <c r="K975">
        <v>1</v>
      </c>
    </row>
    <row r="976" spans="1:11" x14ac:dyDescent="0.3">
      <c r="A976">
        <v>974</v>
      </c>
      <c r="B976">
        <v>1.02564102564102E-3</v>
      </c>
      <c r="C976">
        <v>0.36239460837710702</v>
      </c>
      <c r="D976">
        <v>0.15531197501876001</v>
      </c>
      <c r="E976">
        <v>0.33703250990279698</v>
      </c>
      <c r="F976">
        <v>0.144442504244056</v>
      </c>
      <c r="G976">
        <v>0</v>
      </c>
      <c r="H976">
        <v>0</v>
      </c>
      <c r="I976" s="1">
        <v>2.4552073718485E-4</v>
      </c>
      <c r="J976" s="1">
        <v>5.72881720097983E-4</v>
      </c>
      <c r="K976">
        <v>1</v>
      </c>
    </row>
    <row r="977" spans="1:11" x14ac:dyDescent="0.3">
      <c r="A977">
        <v>975</v>
      </c>
      <c r="B977">
        <v>1.02459016393442E-3</v>
      </c>
      <c r="C977">
        <v>0.36235149266379701</v>
      </c>
      <c r="D977">
        <v>0.15529349685591301</v>
      </c>
      <c r="E977">
        <v>0.33707555219436403</v>
      </c>
      <c r="F977">
        <v>0.14446095094044201</v>
      </c>
      <c r="G977">
        <v>0</v>
      </c>
      <c r="H977">
        <v>0</v>
      </c>
      <c r="I977" s="1">
        <v>2.4555220364592202E-4</v>
      </c>
      <c r="J977" s="1">
        <v>5.7295514184048596E-4</v>
      </c>
      <c r="K977">
        <v>1</v>
      </c>
    </row>
    <row r="978" spans="1:11" x14ac:dyDescent="0.3">
      <c r="A978">
        <v>976</v>
      </c>
      <c r="B978">
        <v>1.02354145342886E-3</v>
      </c>
      <c r="C978">
        <v>0.36230852341959202</v>
      </c>
      <c r="D978">
        <v>0.15527508146553901</v>
      </c>
      <c r="E978">
        <v>0.33711844826624998</v>
      </c>
      <c r="F978">
        <v>0.14447933497125001</v>
      </c>
      <c r="G978">
        <v>0</v>
      </c>
      <c r="H978">
        <v>0</v>
      </c>
      <c r="I978" s="1">
        <v>2.4558356321175898E-4</v>
      </c>
      <c r="J978" s="1">
        <v>5.7302831416077005E-4</v>
      </c>
      <c r="K978">
        <v>1</v>
      </c>
    </row>
    <row r="979" spans="1:11" x14ac:dyDescent="0.3">
      <c r="A979">
        <v>977</v>
      </c>
      <c r="B979">
        <v>1.0224948875255601E-3</v>
      </c>
      <c r="C979">
        <v>0.362265700146917</v>
      </c>
      <c r="D979">
        <v>0.15525672863439299</v>
      </c>
      <c r="E979">
        <v>0.33716119861517901</v>
      </c>
      <c r="F979">
        <v>0.144497656549362</v>
      </c>
      <c r="G979">
        <v>0</v>
      </c>
      <c r="H979">
        <v>0</v>
      </c>
      <c r="I979" s="1">
        <v>2.45614816245494E-4</v>
      </c>
      <c r="J979" s="1">
        <v>5.7310123790615399E-4</v>
      </c>
      <c r="K979">
        <v>1</v>
      </c>
    </row>
    <row r="980" spans="1:11" x14ac:dyDescent="0.3">
      <c r="A980">
        <v>978</v>
      </c>
      <c r="B980">
        <v>1.0214504596526999E-3</v>
      </c>
      <c r="C980">
        <v>0.36222302234989101</v>
      </c>
      <c r="D980">
        <v>0.155238438149953</v>
      </c>
      <c r="E980">
        <v>0.33720380373619002</v>
      </c>
      <c r="F980">
        <v>0.14451591588693799</v>
      </c>
      <c r="G980">
        <v>0</v>
      </c>
      <c r="H980">
        <v>0</v>
      </c>
      <c r="I980" s="1">
        <v>2.4564596310903101E-4</v>
      </c>
      <c r="J980" s="1">
        <v>5.73173913921073E-4</v>
      </c>
      <c r="K980">
        <v>1</v>
      </c>
    </row>
    <row r="981" spans="1:11" x14ac:dyDescent="0.3">
      <c r="A981">
        <v>979</v>
      </c>
      <c r="B981">
        <v>1.0204081632652999E-3</v>
      </c>
      <c r="C981">
        <v>0.36218048953431697</v>
      </c>
      <c r="D981">
        <v>0.15522020980042101</v>
      </c>
      <c r="E981">
        <v>0.33724626412263797</v>
      </c>
      <c r="F981">
        <v>0.14453411319541601</v>
      </c>
      <c r="G981">
        <v>0</v>
      </c>
      <c r="H981">
        <v>0</v>
      </c>
      <c r="I981" s="1">
        <v>2.4567700416304201E-4</v>
      </c>
      <c r="J981" s="1">
        <v>5.7324634304709899E-4</v>
      </c>
      <c r="K981">
        <v>1</v>
      </c>
    </row>
    <row r="982" spans="1:11" x14ac:dyDescent="0.3">
      <c r="A982">
        <v>980</v>
      </c>
      <c r="B982">
        <v>1.0193679918450501E-3</v>
      </c>
      <c r="C982">
        <v>0.36213810120767498</v>
      </c>
      <c r="D982">
        <v>0.15520204337471799</v>
      </c>
      <c r="E982">
        <v>0.33728858026620401</v>
      </c>
      <c r="F982">
        <v>0.144552248685516</v>
      </c>
      <c r="G982">
        <v>0</v>
      </c>
      <c r="H982">
        <v>0</v>
      </c>
      <c r="I982" s="1">
        <v>2.4570793976697399E-4</v>
      </c>
      <c r="J982" s="1">
        <v>5.7331852612293999E-4</v>
      </c>
      <c r="K982">
        <v>1</v>
      </c>
    </row>
    <row r="983" spans="1:11" x14ac:dyDescent="0.3">
      <c r="A983">
        <v>981</v>
      </c>
      <c r="B983">
        <v>1.0183299389002001E-3</v>
      </c>
      <c r="C983">
        <v>0.36209585687911999</v>
      </c>
      <c r="D983">
        <v>0.15518393866248001</v>
      </c>
      <c r="E983">
        <v>0.33733075265689799</v>
      </c>
      <c r="F983">
        <v>0.144570322567242</v>
      </c>
      <c r="G983">
        <v>0</v>
      </c>
      <c r="H983">
        <v>0</v>
      </c>
      <c r="I983" s="1">
        <v>2.4573877027905399E-4</v>
      </c>
      <c r="J983" s="1">
        <v>5.7339046398445905E-4</v>
      </c>
      <c r="K983">
        <v>1</v>
      </c>
    </row>
    <row r="984" spans="1:11" x14ac:dyDescent="0.3">
      <c r="A984">
        <v>982</v>
      </c>
      <c r="B984">
        <v>1.01729399796541E-3</v>
      </c>
      <c r="C984">
        <v>0.36205375605947299</v>
      </c>
      <c r="D984">
        <v>0.15516589545406001</v>
      </c>
      <c r="E984">
        <v>0.33737278178306401</v>
      </c>
      <c r="F984">
        <v>0.144588335049884</v>
      </c>
      <c r="G984">
        <v>0</v>
      </c>
      <c r="H984">
        <v>0</v>
      </c>
      <c r="I984" s="1">
        <v>2.4576949605629002E-4</v>
      </c>
      <c r="J984" s="1">
        <v>5.7346215746467699E-4</v>
      </c>
      <c r="K984">
        <v>1</v>
      </c>
    </row>
    <row r="985" spans="1:11" x14ac:dyDescent="0.3">
      <c r="A985">
        <v>983</v>
      </c>
      <c r="B985">
        <v>1.0162601626016201E-3</v>
      </c>
      <c r="C985">
        <v>0.36201179826121799</v>
      </c>
      <c r="D985">
        <v>0.15514791354052199</v>
      </c>
      <c r="E985">
        <v>0.33741466813138998</v>
      </c>
      <c r="F985">
        <v>0.14460628634202399</v>
      </c>
      <c r="G985">
        <v>0</v>
      </c>
      <c r="H985">
        <v>0</v>
      </c>
      <c r="I985" s="1">
        <v>2.4580011745447899E-4</v>
      </c>
      <c r="J985" s="1">
        <v>5.7353360739378499E-4</v>
      </c>
      <c r="K985">
        <v>1</v>
      </c>
    </row>
    <row r="986" spans="1:11" x14ac:dyDescent="0.3">
      <c r="A986">
        <v>984</v>
      </c>
      <c r="B986">
        <v>1.01522842639593E-3</v>
      </c>
      <c r="C986">
        <v>0.36196998299849498</v>
      </c>
      <c r="D986">
        <v>0.15512999271364</v>
      </c>
      <c r="E986">
        <v>0.33745641218690903</v>
      </c>
      <c r="F986">
        <v>0.14462417665153199</v>
      </c>
      <c r="G986">
        <v>0</v>
      </c>
      <c r="H986">
        <v>0</v>
      </c>
      <c r="I986" s="1">
        <v>2.4583063482820899E-4</v>
      </c>
      <c r="J986" s="1">
        <v>5.7360481459915605E-4</v>
      </c>
      <c r="K986">
        <v>1</v>
      </c>
    </row>
    <row r="987" spans="1:11" x14ac:dyDescent="0.3">
      <c r="A987">
        <v>985</v>
      </c>
      <c r="B987">
        <v>1.01419878296146E-3</v>
      </c>
      <c r="C987">
        <v>0.36192830978709301</v>
      </c>
      <c r="D987">
        <v>0.155112132765897</v>
      </c>
      <c r="E987">
        <v>0.33749801443300398</v>
      </c>
      <c r="F987">
        <v>0.14464200618557299</v>
      </c>
      <c r="G987">
        <v>0</v>
      </c>
      <c r="H987">
        <v>0</v>
      </c>
      <c r="I987" s="1">
        <v>2.45861048530864E-4</v>
      </c>
      <c r="J987" s="1">
        <v>5.7367577990534901E-4</v>
      </c>
      <c r="K987">
        <v>1</v>
      </c>
    </row>
    <row r="988" spans="1:11" x14ac:dyDescent="0.3">
      <c r="A988">
        <v>986</v>
      </c>
      <c r="B988">
        <v>1.01317122593718E-3</v>
      </c>
      <c r="C988">
        <v>0.36188677814444797</v>
      </c>
      <c r="D988">
        <v>0.15509433349047699</v>
      </c>
      <c r="E988">
        <v>0.33753947535141998</v>
      </c>
      <c r="F988">
        <v>0.14465977515060799</v>
      </c>
      <c r="G988">
        <v>0</v>
      </c>
      <c r="H988">
        <v>0</v>
      </c>
      <c r="I988" s="1">
        <v>2.45891358914625E-4</v>
      </c>
      <c r="J988" s="1">
        <v>5.7374650413412602E-4</v>
      </c>
      <c r="K988">
        <v>1</v>
      </c>
    </row>
    <row r="989" spans="1:11" x14ac:dyDescent="0.3">
      <c r="A989">
        <v>987</v>
      </c>
      <c r="B989">
        <v>1.0121457489878499E-3</v>
      </c>
      <c r="C989">
        <v>0.36184538758963403</v>
      </c>
      <c r="D989">
        <v>0.155076594681271</v>
      </c>
      <c r="E989">
        <v>0.33758079542226399</v>
      </c>
      <c r="F989">
        <v>0.144677483752399</v>
      </c>
      <c r="G989">
        <v>0</v>
      </c>
      <c r="H989">
        <v>0</v>
      </c>
      <c r="I989" s="1">
        <v>2.4592156633047998E-4</v>
      </c>
      <c r="J989" s="1">
        <v>5.7381698810445296E-4</v>
      </c>
      <c r="K989">
        <v>1</v>
      </c>
    </row>
    <row r="990" spans="1:11" x14ac:dyDescent="0.3">
      <c r="A990">
        <v>988</v>
      </c>
      <c r="B990">
        <v>1.0111223458038399E-3</v>
      </c>
      <c r="C990">
        <v>0.36180413764336</v>
      </c>
      <c r="D990">
        <v>0.15505891613286801</v>
      </c>
      <c r="E990">
        <v>0.33762197512400999</v>
      </c>
      <c r="F990">
        <v>0.14469513219600399</v>
      </c>
      <c r="G990">
        <v>0</v>
      </c>
      <c r="H990">
        <v>0</v>
      </c>
      <c r="I990" s="1">
        <v>2.4595167112822098E-4</v>
      </c>
      <c r="J990" s="1">
        <v>5.7388723263251701E-4</v>
      </c>
      <c r="K990">
        <v>1</v>
      </c>
    </row>
    <row r="991" spans="1:11" x14ac:dyDescent="0.3">
      <c r="A991">
        <v>989</v>
      </c>
      <c r="B991">
        <v>1.0101010101010101E-3</v>
      </c>
      <c r="C991">
        <v>0.36176302782796099</v>
      </c>
      <c r="D991">
        <v>0.15504129764055499</v>
      </c>
      <c r="E991">
        <v>0.33766301493350898</v>
      </c>
      <c r="F991">
        <v>0.144712720685789</v>
      </c>
      <c r="G991">
        <v>0</v>
      </c>
      <c r="H991">
        <v>0</v>
      </c>
      <c r="I991" s="1">
        <v>2.4598167365645602E-4</v>
      </c>
      <c r="J991" s="1">
        <v>5.7395723853173098E-4</v>
      </c>
      <c r="K991">
        <v>1</v>
      </c>
    </row>
    <row r="992" spans="1:11" x14ac:dyDescent="0.3">
      <c r="A992">
        <v>990</v>
      </c>
      <c r="B992">
        <v>1.0090817356205801E-3</v>
      </c>
      <c r="C992">
        <v>0.36172205766739801</v>
      </c>
      <c r="D992">
        <v>0.15502373900031299</v>
      </c>
      <c r="E992">
        <v>0.33770391532599198</v>
      </c>
      <c r="F992">
        <v>0.14473024942542501</v>
      </c>
      <c r="G992">
        <v>0</v>
      </c>
      <c r="H992">
        <v>0</v>
      </c>
      <c r="I992" s="1">
        <v>2.46011574262605E-4</v>
      </c>
      <c r="J992" s="1">
        <v>5.7402700661274503E-4</v>
      </c>
      <c r="K992">
        <v>1</v>
      </c>
    </row>
    <row r="993" spans="1:11" x14ac:dyDescent="0.3">
      <c r="A993">
        <v>991</v>
      </c>
      <c r="B993">
        <v>1.0080645161290301E-3</v>
      </c>
      <c r="C993">
        <v>0.36168122668724501</v>
      </c>
      <c r="D993">
        <v>0.15500624000881899</v>
      </c>
      <c r="E993">
        <v>0.33774467677507403</v>
      </c>
      <c r="F993">
        <v>0.14474771861788799</v>
      </c>
      <c r="G993">
        <v>0</v>
      </c>
      <c r="H993">
        <v>0</v>
      </c>
      <c r="I993" s="1">
        <v>2.4604137329290902E-4</v>
      </c>
      <c r="J993" s="1">
        <v>5.7409653768345501E-4</v>
      </c>
      <c r="K993">
        <v>1</v>
      </c>
    </row>
    <row r="994" spans="1:11" x14ac:dyDescent="0.3">
      <c r="A994">
        <v>992</v>
      </c>
      <c r="B994">
        <v>1.0070493454179201E-3</v>
      </c>
      <c r="C994">
        <v>0.36164053441469202</v>
      </c>
      <c r="D994">
        <v>0.15498880046343899</v>
      </c>
      <c r="E994">
        <v>0.337785299752761</v>
      </c>
      <c r="F994">
        <v>0.14476512846546899</v>
      </c>
      <c r="G994">
        <v>0</v>
      </c>
      <c r="H994">
        <v>0</v>
      </c>
      <c r="I994" s="1">
        <v>2.4607107109243402E-4</v>
      </c>
      <c r="J994" s="1">
        <v>5.7416583254901298E-4</v>
      </c>
      <c r="K994">
        <v>1</v>
      </c>
    </row>
    <row r="995" spans="1:11" x14ac:dyDescent="0.3">
      <c r="A995">
        <v>993</v>
      </c>
      <c r="B995">
        <v>1.00603621730382E-3</v>
      </c>
      <c r="C995">
        <v>0.36159998037853203</v>
      </c>
      <c r="D995">
        <v>0.15497142016222801</v>
      </c>
      <c r="E995">
        <v>0.33782578472945901</v>
      </c>
      <c r="F995">
        <v>0.144782479169768</v>
      </c>
      <c r="G995">
        <v>0</v>
      </c>
      <c r="H995">
        <v>0</v>
      </c>
      <c r="I995" s="1">
        <v>2.4610066800507201E-4</v>
      </c>
      <c r="J995" s="1">
        <v>5.7423489201183502E-4</v>
      </c>
      <c r="K995">
        <v>1</v>
      </c>
    </row>
    <row r="996" spans="1:11" x14ac:dyDescent="0.3">
      <c r="A996">
        <v>994</v>
      </c>
      <c r="B996">
        <v>1.0050251256281399E-3</v>
      </c>
      <c r="C996">
        <v>0.36155956410916001</v>
      </c>
      <c r="D996">
        <v>0.154954098903925</v>
      </c>
      <c r="E996">
        <v>0.33786613217397099</v>
      </c>
      <c r="F996">
        <v>0.14479977093170199</v>
      </c>
      <c r="G996">
        <v>0</v>
      </c>
      <c r="H996">
        <v>0</v>
      </c>
      <c r="I996" s="1">
        <v>2.4613016437354798E-4</v>
      </c>
      <c r="J996" s="1">
        <v>5.7430371687161195E-4</v>
      </c>
      <c r="K996">
        <v>1</v>
      </c>
    </row>
    <row r="997" spans="1:11" x14ac:dyDescent="0.3">
      <c r="A997">
        <v>995</v>
      </c>
      <c r="B997">
        <v>1.00401606425702E-3</v>
      </c>
      <c r="C997">
        <v>0.36151928513856602</v>
      </c>
      <c r="D997">
        <v>0.154936836487957</v>
      </c>
      <c r="E997">
        <v>0.33790634255351099</v>
      </c>
      <c r="F997">
        <v>0.14481700395150399</v>
      </c>
      <c r="G997">
        <v>0</v>
      </c>
      <c r="H997">
        <v>0</v>
      </c>
      <c r="I997" s="1">
        <v>2.4615956053942198E-4</v>
      </c>
      <c r="J997" s="1">
        <v>5.7437230792531802E-4</v>
      </c>
      <c r="K997">
        <v>1</v>
      </c>
    </row>
    <row r="998" spans="1:11" x14ac:dyDescent="0.3">
      <c r="A998">
        <v>996</v>
      </c>
      <c r="B998">
        <v>1.00300902708124E-3</v>
      </c>
      <c r="C998">
        <v>0.36147914300033002</v>
      </c>
      <c r="D998">
        <v>0.15491963271442699</v>
      </c>
      <c r="E998">
        <v>0.33794641633370498</v>
      </c>
      <c r="F998">
        <v>0.14483417842873</v>
      </c>
      <c r="G998">
        <v>0</v>
      </c>
      <c r="H998">
        <v>0</v>
      </c>
      <c r="I998" s="1">
        <v>2.4618885684309398E-4</v>
      </c>
      <c r="J998" s="1">
        <v>5.7444066596721904E-4</v>
      </c>
      <c r="K998">
        <v>1</v>
      </c>
    </row>
    <row r="999" spans="1:11" x14ac:dyDescent="0.3">
      <c r="A999">
        <v>997</v>
      </c>
      <c r="B999">
        <v>1.00200400801603E-3</v>
      </c>
      <c r="C999">
        <v>0.36143913722961801</v>
      </c>
      <c r="D999">
        <v>0.15490248738412199</v>
      </c>
      <c r="E999">
        <v>0.337986353978596</v>
      </c>
      <c r="F999">
        <v>0.14485129456225501</v>
      </c>
      <c r="G999">
        <v>0</v>
      </c>
      <c r="H999">
        <v>0</v>
      </c>
      <c r="I999" s="1">
        <v>2.4621805362380698E-4</v>
      </c>
      <c r="J999" s="1">
        <v>5.7450879178888397E-4</v>
      </c>
      <c r="K999">
        <v>1</v>
      </c>
    </row>
    <row r="1000" spans="1:11" x14ac:dyDescent="0.3">
      <c r="A1000">
        <v>998</v>
      </c>
      <c r="B1000">
        <v>1.0010010010009999E-3</v>
      </c>
      <c r="C1000">
        <v>0.36139926736317102</v>
      </c>
      <c r="D1000">
        <v>0.15488540029850201</v>
      </c>
      <c r="E1000">
        <v>0.338026155950652</v>
      </c>
      <c r="F1000">
        <v>0.14486835255027899</v>
      </c>
      <c r="G1000">
        <v>0</v>
      </c>
      <c r="H1000">
        <v>0</v>
      </c>
      <c r="I1000" s="1">
        <v>2.4624715121965301E-4</v>
      </c>
      <c r="J1000" s="1">
        <v>5.7457668617919098E-4</v>
      </c>
      <c r="K1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UserBehaviorWithRejuvenationMod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2020-05-24T21:39:56Z</dcterms:created>
  <dcterms:modified xsi:type="dcterms:W3CDTF">2020-05-24T21:40:37Z</dcterms:modified>
</cp:coreProperties>
</file>