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fun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Days</t>
        </is>
      </c>
    </row>
    <row r="2">
      <c r="B2">
        <v>30</v>
      </c>
    </row>
    <row r="3">
      <c r="C3" t="e">
        <f>1/0</f>
        <v>#DIV/0!</v>
      </c>
    </row>
    <row r="4">
      <c r="D4" t="b">
        <v>1</v>
      </c>
    </row>
  </sheetData>
</worksheet>
</file>