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BF7D80F8-003E-4E97-B3D6-4395D80416B5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<sst xmlns="http://schemas.openxmlformats.org/spreadsheetml/2006/main" count="2263" uniqueCount="469">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</sst>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5" borderId="10" xfId="0" applyFont="1" applyFill="1" applyBorder="1"/>
    <xf numFmtId="0" fontId="2" fillId="5" borderId="2" xfId="0" applyFont="1" applyFill="1" applyBorder="1"/>
    <xf numFmtId="0" fontId="2" fillId="5" borderId="11" xfId="0" applyFont="1" applyFill="1" applyBorder="1"/>
    <xf numFmtId="0" fontId="2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A108" zoomScale="90" zoomScaleNormal="55" workbookViewId="0">
      <selection activeCell="R138" sqref="R138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36328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57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57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57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1"/>
      <c r="B131" s="4"/>
      <c r="C131" s="58"/>
      <c r="D131" s="59" t="s">
        <v>447</v>
      </c>
      <c r="E131" s="59" t="s">
        <v>103</v>
      </c>
      <c r="F131" s="59" t="s">
        <v>103</v>
      </c>
      <c r="G131" s="59" t="s">
        <v>103</v>
      </c>
      <c r="H131" s="59" t="s">
        <v>103</v>
      </c>
      <c r="I131" s="59" t="s">
        <v>89</v>
      </c>
      <c r="J131" s="59" t="s">
        <v>103</v>
      </c>
      <c r="K131" s="59" t="s">
        <v>89</v>
      </c>
      <c r="L131" s="59" t="s">
        <v>102</v>
      </c>
      <c r="M131" s="59" t="s">
        <v>103</v>
      </c>
      <c r="N131" s="59" t="s">
        <v>431</v>
      </c>
      <c r="O131" s="59" t="s">
        <v>205</v>
      </c>
      <c r="P131" s="59" t="s">
        <v>372</v>
      </c>
      <c r="Q131" s="59" t="s">
        <v>223</v>
      </c>
      <c r="R131" s="59" t="s">
        <v>430</v>
      </c>
      <c r="S131" s="59" t="s">
        <v>416</v>
      </c>
      <c r="T131" s="59" t="s">
        <v>306</v>
      </c>
      <c r="U131" s="60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27"/>
      <c r="D132" s="61" t="s">
        <v>448</v>
      </c>
      <c r="E132" s="61" t="s">
        <v>103</v>
      </c>
      <c r="F132" s="61" t="s">
        <v>103</v>
      </c>
      <c r="G132" s="61" t="s">
        <v>103</v>
      </c>
      <c r="H132" s="61" t="s">
        <v>103</v>
      </c>
      <c r="I132" s="61" t="s">
        <v>89</v>
      </c>
      <c r="J132" s="61" t="s">
        <v>103</v>
      </c>
      <c r="K132" s="61" t="s">
        <v>89</v>
      </c>
      <c r="L132" s="61" t="s">
        <v>102</v>
      </c>
      <c r="M132" s="61" t="s">
        <v>103</v>
      </c>
      <c r="N132" s="61" t="s">
        <v>432</v>
      </c>
      <c r="O132" s="61" t="s">
        <v>205</v>
      </c>
      <c r="P132" s="61" t="s">
        <v>372</v>
      </c>
      <c r="Q132" s="61" t="s">
        <v>223</v>
      </c>
      <c r="R132" s="61" t="s">
        <v>413</v>
      </c>
      <c r="S132" s="61" t="s">
        <v>433</v>
      </c>
      <c r="T132" s="61" t="s">
        <v>434</v>
      </c>
      <c r="U132" s="61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61"/>
      <c r="D133" s="62" t="s">
        <v>449</v>
      </c>
      <c r="E133" s="62" t="s">
        <v>103</v>
      </c>
      <c r="F133" s="62" t="s">
        <v>103</v>
      </c>
      <c r="G133" s="62" t="s">
        <v>103</v>
      </c>
      <c r="H133" s="62" t="s">
        <v>103</v>
      </c>
      <c r="I133" s="62" t="s">
        <v>89</v>
      </c>
      <c r="J133" s="62" t="s">
        <v>103</v>
      </c>
      <c r="K133" s="62" t="s">
        <v>89</v>
      </c>
      <c r="L133" s="62" t="s">
        <v>102</v>
      </c>
      <c r="M133" s="62" t="s">
        <v>103</v>
      </c>
      <c r="N133" s="62" t="s">
        <v>435</v>
      </c>
      <c r="O133" s="62" t="s">
        <v>205</v>
      </c>
      <c r="P133" s="62" t="s">
        <v>372</v>
      </c>
      <c r="Q133" s="62" t="s">
        <v>223</v>
      </c>
      <c r="R133" s="62" t="s">
        <v>413</v>
      </c>
      <c r="S133" s="62" t="s">
        <v>436</v>
      </c>
      <c r="T133" s="62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61" t="s">
        <v>439</v>
      </c>
      <c r="D134" s="61" t="s">
        <v>450</v>
      </c>
      <c r="E134" s="61" t="s">
        <v>103</v>
      </c>
      <c r="F134" s="61" t="s">
        <v>103</v>
      </c>
      <c r="G134" s="61" t="s">
        <v>103</v>
      </c>
      <c r="H134" s="61" t="s">
        <v>103</v>
      </c>
      <c r="I134" s="61" t="s">
        <v>89</v>
      </c>
      <c r="J134" s="61" t="s">
        <v>103</v>
      </c>
      <c r="K134" s="61" t="s">
        <v>89</v>
      </c>
      <c r="L134" s="61" t="s">
        <v>102</v>
      </c>
      <c r="M134" s="61" t="s">
        <v>103</v>
      </c>
      <c r="N134" s="61" t="s">
        <v>437</v>
      </c>
      <c r="O134" s="61" t="s">
        <v>205</v>
      </c>
      <c r="P134" s="61" t="s">
        <v>372</v>
      </c>
      <c r="Q134" s="61" t="s">
        <v>223</v>
      </c>
      <c r="R134" s="61" t="s">
        <v>413</v>
      </c>
      <c r="S134" s="61" t="s">
        <v>438</v>
      </c>
      <c r="T134" s="61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61"/>
      <c r="D135" s="62" t="s">
        <v>451</v>
      </c>
      <c r="E135" s="62" t="s">
        <v>103</v>
      </c>
      <c r="F135" s="62" t="s">
        <v>103</v>
      </c>
      <c r="G135" s="62" t="s">
        <v>103</v>
      </c>
      <c r="H135" s="62" t="s">
        <v>103</v>
      </c>
      <c r="I135" s="62" t="s">
        <v>89</v>
      </c>
      <c r="J135" s="62" t="s">
        <v>103</v>
      </c>
      <c r="K135" s="62" t="s">
        <v>89</v>
      </c>
      <c r="L135" s="62" t="s">
        <v>102</v>
      </c>
      <c r="M135" s="62" t="s">
        <v>103</v>
      </c>
      <c r="N135" s="62" t="s">
        <v>461</v>
      </c>
      <c r="O135" s="62" t="s">
        <v>205</v>
      </c>
      <c r="P135" s="62" t="s">
        <v>372</v>
      </c>
      <c r="Q135" s="62" t="s">
        <v>223</v>
      </c>
      <c r="R135" s="62" t="s">
        <v>413</v>
      </c>
      <c r="S135" s="62" t="s">
        <v>462</v>
      </c>
      <c r="T135" s="62" t="s">
        <v>463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61" t="s">
        <v>440</v>
      </c>
      <c r="D136" s="61" t="s">
        <v>452</v>
      </c>
      <c r="E136" s="61" t="s">
        <v>103</v>
      </c>
      <c r="F136" s="61" t="s">
        <v>103</v>
      </c>
      <c r="G136" s="61" t="s">
        <v>103</v>
      </c>
      <c r="H136" s="61" t="s">
        <v>103</v>
      </c>
      <c r="I136" s="61" t="s">
        <v>89</v>
      </c>
      <c r="J136" s="61" t="s">
        <v>103</v>
      </c>
      <c r="K136" s="61" t="s">
        <v>89</v>
      </c>
      <c r="L136" s="61" t="s">
        <v>102</v>
      </c>
      <c r="M136" s="61" t="s">
        <v>103</v>
      </c>
      <c r="N136" s="61" t="s">
        <v>464</v>
      </c>
      <c r="O136" s="61" t="s">
        <v>205</v>
      </c>
      <c r="P136" s="61" t="s">
        <v>372</v>
      </c>
      <c r="Q136" s="61" t="s">
        <v>223</v>
      </c>
      <c r="R136" s="61" t="s">
        <v>413</v>
      </c>
      <c r="S136" s="61" t="s">
        <v>465</v>
      </c>
      <c r="T136" s="61" t="s">
        <v>466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61" t="s">
        <v>441</v>
      </c>
      <c r="D137" s="62" t="s">
        <v>453</v>
      </c>
      <c r="E137" s="62" t="s">
        <v>103</v>
      </c>
      <c r="F137" s="62" t="s">
        <v>103</v>
      </c>
      <c r="G137" s="62" t="s">
        <v>103</v>
      </c>
      <c r="H137" s="62" t="s">
        <v>103</v>
      </c>
      <c r="I137" s="62" t="s">
        <v>89</v>
      </c>
      <c r="J137" s="62" t="s">
        <v>103</v>
      </c>
      <c r="K137" s="62" t="s">
        <v>89</v>
      </c>
      <c r="L137" s="62" t="s">
        <v>102</v>
      </c>
      <c r="M137" s="62" t="s">
        <v>103</v>
      </c>
      <c r="N137" s="62" t="s">
        <v>467</v>
      </c>
      <c r="O137" s="62" t="s">
        <v>205</v>
      </c>
      <c r="P137" s="62" t="s">
        <v>372</v>
      </c>
      <c r="Q137" s="62" t="s">
        <v>223</v>
      </c>
      <c r="R137" s="62" t="s">
        <v>468</v>
      </c>
      <c r="S137" s="62" t="s">
        <v>305</v>
      </c>
      <c r="T137" s="62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61"/>
      <c r="D138" s="61" t="s">
        <v>454</v>
      </c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61"/>
      <c r="D139" s="62" t="s">
        <v>455</v>
      </c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1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61"/>
      <c r="D140" s="61" t="s">
        <v>456</v>
      </c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61"/>
      <c r="D141" s="62" t="s">
        <v>457</v>
      </c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1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61"/>
      <c r="D142" s="61" t="s">
        <v>458</v>
      </c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61"/>
      <c r="D143" s="62" t="s">
        <v>459</v>
      </c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1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61"/>
      <c r="D144" s="61" t="s">
        <v>460</v>
      </c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2025-01-07T14:43:33Z</dcterms:modified>
</cp:coreProperties>
</file>