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C8FD015F-4323-40C4-9D10-C1A3080D7909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<sst xmlns="http://schemas.openxmlformats.org/spreadsheetml/2006/main" count="2582" uniqueCount="528">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</sst>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 applyBorder="1"/>
    <xf numFmtId="0" fontId="2" fillId="9" borderId="0" xfId="0" applyFont="1" applyFill="1" applyBorder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R135" zoomScale="115" zoomScaleNormal="115" workbookViewId="0">
      <selection activeCell="Y116" sqref="Y116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42"/>
      <c r="D153" s="19" t="s">
        <v>512</v>
      </c>
      <c r="E153" s="19" t="s">
        <v>103</v>
      </c>
      <c r="F153" s="19" t="s">
        <v>103</v>
      </c>
      <c r="G153" s="19" t="s">
        <v>103</v>
      </c>
      <c r="H153" s="19" t="s">
        <v>103</v>
      </c>
      <c r="I153" s="19" t="s">
        <v>89</v>
      </c>
      <c r="J153" s="19" t="s">
        <v>103</v>
      </c>
      <c r="K153" s="19" t="s">
        <v>89</v>
      </c>
      <c r="L153" s="19" t="s">
        <v>102</v>
      </c>
      <c r="M153" s="19" t="s">
        <v>103</v>
      </c>
      <c r="N153" s="19" t="s">
        <v>431</v>
      </c>
      <c r="O153" s="19" t="s">
        <v>205</v>
      </c>
      <c r="P153" s="19" t="s">
        <v>372</v>
      </c>
      <c r="Q153" s="19" t="s">
        <v>223</v>
      </c>
      <c r="R153" s="19" t="s">
        <v>524</v>
      </c>
      <c r="S153" s="19" t="s">
        <v>305</v>
      </c>
      <c r="T153" s="19" t="s">
        <v>200</v>
      </c>
      <c r="U153" s="49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20" t="s">
        <v>513</v>
      </c>
      <c r="E154" s="20" t="s">
        <v>103</v>
      </c>
      <c r="F154" s="20" t="s">
        <v>103</v>
      </c>
      <c r="G154" s="20" t="s">
        <v>103</v>
      </c>
      <c r="H154" s="20" t="s">
        <v>103</v>
      </c>
      <c r="I154" s="20" t="s">
        <v>89</v>
      </c>
      <c r="J154" s="20" t="s">
        <v>103</v>
      </c>
      <c r="K154" s="20" t="s">
        <v>89</v>
      </c>
      <c r="L154" s="20" t="s">
        <v>102</v>
      </c>
      <c r="M154" s="20" t="s">
        <v>103</v>
      </c>
      <c r="N154" s="20" t="s">
        <v>431</v>
      </c>
      <c r="O154" s="20" t="s">
        <v>205</v>
      </c>
      <c r="P154" s="20" t="s">
        <v>372</v>
      </c>
      <c r="Q154" s="20" t="s">
        <v>223</v>
      </c>
      <c r="R154" s="20" t="s">
        <v>525</v>
      </c>
      <c r="S154" s="20" t="s">
        <v>526</v>
      </c>
      <c r="T154" s="20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19" t="s">
        <v>514</v>
      </c>
      <c r="E155" s="19" t="s">
        <v>103</v>
      </c>
      <c r="F155" s="19" t="s">
        <v>103</v>
      </c>
      <c r="G155" s="19" t="s">
        <v>103</v>
      </c>
      <c r="H155" s="19" t="s">
        <v>103</v>
      </c>
      <c r="I155" s="19" t="s">
        <v>89</v>
      </c>
      <c r="J155" s="19" t="s">
        <v>103</v>
      </c>
      <c r="K155" s="19" t="s">
        <v>89</v>
      </c>
      <c r="L155" s="19" t="s">
        <v>102</v>
      </c>
      <c r="M155" s="19" t="s">
        <v>103</v>
      </c>
      <c r="N155" s="19" t="s">
        <v>431</v>
      </c>
      <c r="O155" s="19" t="s">
        <v>205</v>
      </c>
      <c r="P155" s="19" t="s">
        <v>372</v>
      </c>
      <c r="Q155" s="19" t="s">
        <v>223</v>
      </c>
      <c r="R155" s="19" t="s">
        <v>527</v>
      </c>
      <c r="S155" s="19" t="s">
        <v>120</v>
      </c>
      <c r="T155" s="19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20" t="s">
        <v>515</v>
      </c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19" t="s">
        <v>516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20" t="s">
        <v>517</v>
      </c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19" t="s">
        <v>518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20" t="s">
        <v>519</v>
      </c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19" t="s">
        <v>520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20" t="s">
        <v>521</v>
      </c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19" t="s">
        <v>522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20" t="s">
        <v>523</v>
      </c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2025-01-13T15:32:01Z</dcterms:modified>
</cp:coreProperties>
</file>