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388A032F-B11E-4571-972E-A70781337233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<sst xmlns="http://schemas.openxmlformats.org/spreadsheetml/2006/main" count="2365" uniqueCount="481">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</sst>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7" borderId="1" xfId="0" applyFont="1" applyFill="1" applyBorder="1"/>
    <xf numFmtId="0" fontId="2" fillId="7" borderId="7" xfId="0" applyFont="1" applyFill="1" applyBorder="1"/>
    <xf numFmtId="0" fontId="2" fillId="8" borderId="0" xfId="0" applyFont="1" applyFill="1"/>
    <xf numFmtId="0" fontId="2" fillId="7" borderId="9" xfId="0" applyFont="1" applyFill="1" applyBorder="1"/>
    <xf numFmtId="0" fontId="2" fillId="7" borderId="0" xfId="0" applyFont="1" applyFill="1"/>
    <xf numFmtId="0" fontId="2" fillId="8" borderId="2" xfId="0" applyFont="1" applyFill="1" applyBorder="1"/>
    <xf numFmtId="0" fontId="2" fillId="7" borderId="11" xfId="0" applyFont="1" applyFill="1" applyBorder="1"/>
    <xf numFmtId="0" fontId="2" fillId="10" borderId="0" xfId="0" applyFont="1" applyFill="1"/>
    <xf numFmtId="0" fontId="2" fillId="9" borderId="0" xfId="0" applyFont="1" applyFill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7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A129" zoomScale="85" zoomScaleNormal="85" workbookViewId="0">
      <selection activeCell="D144" sqref="D144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52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3" t="s">
        <v>336</v>
      </c>
      <c r="S107" s="53" t="s">
        <v>295</v>
      </c>
      <c r="T107" s="53" t="s">
        <v>210</v>
      </c>
      <c r="U107" s="5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5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56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5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56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5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56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5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56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5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56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5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56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5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56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5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56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5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5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57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56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7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56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57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56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7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56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57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56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7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56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57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56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7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56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57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56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7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56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57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56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67"/>
      <c r="B128" s="68"/>
      <c r="C128" s="5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56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67"/>
      <c r="B129" s="68"/>
      <c r="C129" s="5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56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67"/>
      <c r="B130" s="68"/>
      <c r="C130" s="5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56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67"/>
      <c r="B131" s="68"/>
      <c r="C131" s="5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56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67"/>
      <c r="B132" s="68"/>
      <c r="C132" s="72"/>
      <c r="D132" s="58" t="s">
        <v>448</v>
      </c>
      <c r="E132" s="58" t="s">
        <v>103</v>
      </c>
      <c r="F132" s="58" t="s">
        <v>103</v>
      </c>
      <c r="G132" s="58" t="s">
        <v>103</v>
      </c>
      <c r="H132" s="58" t="s">
        <v>103</v>
      </c>
      <c r="I132" s="58" t="s">
        <v>89</v>
      </c>
      <c r="J132" s="58" t="s">
        <v>103</v>
      </c>
      <c r="K132" s="58" t="s">
        <v>89</v>
      </c>
      <c r="L132" s="58" t="s">
        <v>102</v>
      </c>
      <c r="M132" s="58" t="s">
        <v>103</v>
      </c>
      <c r="N132" s="58" t="s">
        <v>432</v>
      </c>
      <c r="O132" s="58" t="s">
        <v>205</v>
      </c>
      <c r="P132" s="58" t="s">
        <v>372</v>
      </c>
      <c r="Q132" s="58" t="s">
        <v>223</v>
      </c>
      <c r="R132" s="58" t="s">
        <v>413</v>
      </c>
      <c r="S132" s="58" t="s">
        <v>433</v>
      </c>
      <c r="T132" s="58" t="s">
        <v>434</v>
      </c>
      <c r="U132" s="59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67"/>
      <c r="B133" s="68"/>
      <c r="C133" s="69"/>
      <c r="D133" s="60" t="s">
        <v>449</v>
      </c>
      <c r="E133" s="60" t="s">
        <v>103</v>
      </c>
      <c r="F133" s="60" t="s">
        <v>103</v>
      </c>
      <c r="G133" s="60" t="s">
        <v>103</v>
      </c>
      <c r="H133" s="60" t="s">
        <v>103</v>
      </c>
      <c r="I133" s="60" t="s">
        <v>89</v>
      </c>
      <c r="J133" s="60" t="s">
        <v>103</v>
      </c>
      <c r="K133" s="60" t="s">
        <v>89</v>
      </c>
      <c r="L133" s="60" t="s">
        <v>102</v>
      </c>
      <c r="M133" s="60" t="s">
        <v>103</v>
      </c>
      <c r="N133" s="60" t="s">
        <v>435</v>
      </c>
      <c r="O133" s="60" t="s">
        <v>205</v>
      </c>
      <c r="P133" s="60" t="s">
        <v>372</v>
      </c>
      <c r="Q133" s="60" t="s">
        <v>223</v>
      </c>
      <c r="R133" s="60" t="s">
        <v>413</v>
      </c>
      <c r="S133" s="60" t="s">
        <v>436</v>
      </c>
      <c r="T133" s="60" t="s">
        <v>400</v>
      </c>
      <c r="U133" s="61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67"/>
      <c r="B134" s="68"/>
      <c r="C134" s="69" t="s">
        <v>439</v>
      </c>
      <c r="D134" s="62" t="s">
        <v>450</v>
      </c>
      <c r="E134" s="62" t="s">
        <v>103</v>
      </c>
      <c r="F134" s="62" t="s">
        <v>103</v>
      </c>
      <c r="G134" s="62" t="s">
        <v>103</v>
      </c>
      <c r="H134" s="62" t="s">
        <v>103</v>
      </c>
      <c r="I134" s="62" t="s">
        <v>89</v>
      </c>
      <c r="J134" s="62" t="s">
        <v>103</v>
      </c>
      <c r="K134" s="62" t="s">
        <v>89</v>
      </c>
      <c r="L134" s="62" t="s">
        <v>102</v>
      </c>
      <c r="M134" s="62" t="s">
        <v>103</v>
      </c>
      <c r="N134" s="62" t="s">
        <v>437</v>
      </c>
      <c r="O134" s="62" t="s">
        <v>205</v>
      </c>
      <c r="P134" s="62" t="s">
        <v>372</v>
      </c>
      <c r="Q134" s="62" t="s">
        <v>223</v>
      </c>
      <c r="R134" s="62" t="s">
        <v>413</v>
      </c>
      <c r="S134" s="62" t="s">
        <v>438</v>
      </c>
      <c r="T134" s="62" t="s">
        <v>283</v>
      </c>
      <c r="U134" s="61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67"/>
      <c r="B135" s="68"/>
      <c r="C135" s="69"/>
      <c r="D135" s="60" t="s">
        <v>451</v>
      </c>
      <c r="E135" s="60" t="s">
        <v>103</v>
      </c>
      <c r="F135" s="60" t="s">
        <v>103</v>
      </c>
      <c r="G135" s="60" t="s">
        <v>103</v>
      </c>
      <c r="H135" s="60" t="s">
        <v>103</v>
      </c>
      <c r="I135" s="60" t="s">
        <v>89</v>
      </c>
      <c r="J135" s="60" t="s">
        <v>103</v>
      </c>
      <c r="K135" s="60" t="s">
        <v>89</v>
      </c>
      <c r="L135" s="60" t="s">
        <v>102</v>
      </c>
      <c r="M135" s="60" t="s">
        <v>103</v>
      </c>
      <c r="N135" s="60" t="s">
        <v>457</v>
      </c>
      <c r="O135" s="60" t="s">
        <v>205</v>
      </c>
      <c r="P135" s="60" t="s">
        <v>372</v>
      </c>
      <c r="Q135" s="60" t="s">
        <v>223</v>
      </c>
      <c r="R135" s="60" t="s">
        <v>413</v>
      </c>
      <c r="S135" s="60" t="s">
        <v>458</v>
      </c>
      <c r="T135" s="60" t="s">
        <v>459</v>
      </c>
      <c r="U135" s="61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67"/>
      <c r="B136" s="68"/>
      <c r="C136" s="69" t="s">
        <v>440</v>
      </c>
      <c r="D136" s="62" t="s">
        <v>452</v>
      </c>
      <c r="E136" s="62" t="s">
        <v>103</v>
      </c>
      <c r="F136" s="62" t="s">
        <v>103</v>
      </c>
      <c r="G136" s="62" t="s">
        <v>103</v>
      </c>
      <c r="H136" s="62" t="s">
        <v>103</v>
      </c>
      <c r="I136" s="62" t="s">
        <v>89</v>
      </c>
      <c r="J136" s="62" t="s">
        <v>103</v>
      </c>
      <c r="K136" s="62" t="s">
        <v>89</v>
      </c>
      <c r="L136" s="62" t="s">
        <v>102</v>
      </c>
      <c r="M136" s="62" t="s">
        <v>103</v>
      </c>
      <c r="N136" s="62" t="s">
        <v>460</v>
      </c>
      <c r="O136" s="62" t="s">
        <v>205</v>
      </c>
      <c r="P136" s="62" t="s">
        <v>372</v>
      </c>
      <c r="Q136" s="62" t="s">
        <v>223</v>
      </c>
      <c r="R136" s="62" t="s">
        <v>413</v>
      </c>
      <c r="S136" s="62" t="s">
        <v>461</v>
      </c>
      <c r="T136" s="62" t="s">
        <v>462</v>
      </c>
      <c r="U136" s="61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67"/>
      <c r="B137" s="68"/>
      <c r="C137" s="69" t="s">
        <v>441</v>
      </c>
      <c r="D137" s="60" t="s">
        <v>453</v>
      </c>
      <c r="E137" s="60" t="s">
        <v>103</v>
      </c>
      <c r="F137" s="60" t="s">
        <v>103</v>
      </c>
      <c r="G137" s="60" t="s">
        <v>103</v>
      </c>
      <c r="H137" s="60" t="s">
        <v>103</v>
      </c>
      <c r="I137" s="60" t="s">
        <v>89</v>
      </c>
      <c r="J137" s="60" t="s">
        <v>103</v>
      </c>
      <c r="K137" s="60" t="s">
        <v>89</v>
      </c>
      <c r="L137" s="60" t="s">
        <v>102</v>
      </c>
      <c r="M137" s="60" t="s">
        <v>103</v>
      </c>
      <c r="N137" s="60" t="s">
        <v>463</v>
      </c>
      <c r="O137" s="60" t="s">
        <v>205</v>
      </c>
      <c r="P137" s="60" t="s">
        <v>372</v>
      </c>
      <c r="Q137" s="60" t="s">
        <v>223</v>
      </c>
      <c r="R137" s="60" t="s">
        <v>464</v>
      </c>
      <c r="S137" s="60" t="s">
        <v>305</v>
      </c>
      <c r="T137" s="60" t="s">
        <v>123</v>
      </c>
      <c r="U137" s="61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67"/>
      <c r="B138" s="68"/>
      <c r="C138" s="69"/>
      <c r="D138" s="62" t="s">
        <v>454</v>
      </c>
      <c r="E138" s="62" t="s">
        <v>103</v>
      </c>
      <c r="F138" s="62" t="s">
        <v>103</v>
      </c>
      <c r="G138" s="62" t="s">
        <v>103</v>
      </c>
      <c r="H138" s="62" t="s">
        <v>103</v>
      </c>
      <c r="I138" s="62" t="s">
        <v>89</v>
      </c>
      <c r="J138" s="62" t="s">
        <v>103</v>
      </c>
      <c r="K138" s="62" t="s">
        <v>89</v>
      </c>
      <c r="L138" s="62" t="s">
        <v>102</v>
      </c>
      <c r="M138" s="62" t="s">
        <v>103</v>
      </c>
      <c r="N138" s="62" t="s">
        <v>465</v>
      </c>
      <c r="O138" s="62" t="s">
        <v>205</v>
      </c>
      <c r="P138" s="62" t="s">
        <v>372</v>
      </c>
      <c r="Q138" s="62" t="s">
        <v>223</v>
      </c>
      <c r="R138" s="62" t="s">
        <v>413</v>
      </c>
      <c r="S138" s="62" t="s">
        <v>438</v>
      </c>
      <c r="T138" s="62" t="s">
        <v>466</v>
      </c>
      <c r="U138" s="61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67"/>
      <c r="B139" s="68"/>
      <c r="C139" s="70"/>
      <c r="D139" s="63" t="s">
        <v>455</v>
      </c>
      <c r="E139" s="63" t="s">
        <v>103</v>
      </c>
      <c r="F139" s="63" t="s">
        <v>103</v>
      </c>
      <c r="G139" s="63" t="s">
        <v>103</v>
      </c>
      <c r="H139" s="63" t="s">
        <v>103</v>
      </c>
      <c r="I139" s="63" t="s">
        <v>89</v>
      </c>
      <c r="J139" s="63" t="s">
        <v>103</v>
      </c>
      <c r="K139" s="63" t="s">
        <v>89</v>
      </c>
      <c r="L139" s="63" t="s">
        <v>102</v>
      </c>
      <c r="M139" s="63" t="s">
        <v>103</v>
      </c>
      <c r="N139" s="63" t="s">
        <v>467</v>
      </c>
      <c r="O139" s="63" t="s">
        <v>205</v>
      </c>
      <c r="P139" s="63" t="s">
        <v>372</v>
      </c>
      <c r="Q139" s="63" t="s">
        <v>223</v>
      </c>
      <c r="R139" s="63" t="s">
        <v>413</v>
      </c>
      <c r="S139" s="63" t="s">
        <v>468</v>
      </c>
      <c r="T139" s="63" t="s">
        <v>469</v>
      </c>
      <c r="U139" s="6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67"/>
      <c r="B140" s="68"/>
      <c r="C140" s="71"/>
      <c r="D140" s="66" t="s">
        <v>456</v>
      </c>
      <c r="E140" s="66" t="s">
        <v>103</v>
      </c>
      <c r="F140" s="66" t="s">
        <v>103</v>
      </c>
      <c r="G140" s="66" t="s">
        <v>103</v>
      </c>
      <c r="H140" s="66" t="s">
        <v>103</v>
      </c>
      <c r="I140" s="66" t="s">
        <v>89</v>
      </c>
      <c r="J140" s="66" t="s">
        <v>103</v>
      </c>
      <c r="K140" s="66" t="s">
        <v>89</v>
      </c>
      <c r="L140" s="66" t="s">
        <v>102</v>
      </c>
      <c r="M140" s="66" t="s">
        <v>103</v>
      </c>
      <c r="N140" s="66" t="s">
        <v>431</v>
      </c>
      <c r="O140" s="66" t="s">
        <v>470</v>
      </c>
      <c r="P140" s="66" t="s">
        <v>471</v>
      </c>
      <c r="Q140" s="66" t="s">
        <v>223</v>
      </c>
      <c r="R140" s="66" t="s">
        <v>413</v>
      </c>
      <c r="S140" s="66" t="s">
        <v>472</v>
      </c>
      <c r="T140" s="66" t="s">
        <v>473</v>
      </c>
      <c r="U140" s="66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67"/>
      <c r="B141" s="68"/>
      <c r="C141" s="71" t="s">
        <v>361</v>
      </c>
      <c r="D141" s="65" t="s">
        <v>478</v>
      </c>
      <c r="E141" s="65" t="s">
        <v>103</v>
      </c>
      <c r="F141" s="65" t="s">
        <v>103</v>
      </c>
      <c r="G141" s="65" t="s">
        <v>103</v>
      </c>
      <c r="H141" s="65" t="s">
        <v>103</v>
      </c>
      <c r="I141" s="65" t="s">
        <v>89</v>
      </c>
      <c r="J141" s="65" t="s">
        <v>103</v>
      </c>
      <c r="K141" s="65" t="s">
        <v>89</v>
      </c>
      <c r="L141" s="65" t="s">
        <v>102</v>
      </c>
      <c r="M141" s="65" t="s">
        <v>103</v>
      </c>
      <c r="N141" s="65" t="s">
        <v>431</v>
      </c>
      <c r="O141" s="65" t="s">
        <v>470</v>
      </c>
      <c r="P141" s="65" t="s">
        <v>475</v>
      </c>
      <c r="Q141" s="65" t="s">
        <v>223</v>
      </c>
      <c r="R141" s="65" t="s">
        <v>413</v>
      </c>
      <c r="S141" s="65" t="s">
        <v>196</v>
      </c>
      <c r="T141" s="65" t="s">
        <v>358</v>
      </c>
      <c r="U141" s="66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67"/>
      <c r="B142" s="68"/>
      <c r="C142" s="71"/>
      <c r="D142" s="66" t="s">
        <v>479</v>
      </c>
      <c r="E142" s="66" t="s">
        <v>103</v>
      </c>
      <c r="F142" s="66" t="s">
        <v>103</v>
      </c>
      <c r="G142" s="66" t="s">
        <v>103</v>
      </c>
      <c r="H142" s="66" t="s">
        <v>103</v>
      </c>
      <c r="I142" s="66" t="s">
        <v>89</v>
      </c>
      <c r="J142" s="66" t="s">
        <v>103</v>
      </c>
      <c r="K142" s="66" t="s">
        <v>89</v>
      </c>
      <c r="L142" s="66" t="s">
        <v>102</v>
      </c>
      <c r="M142" s="66" t="s">
        <v>103</v>
      </c>
      <c r="N142" s="66" t="s">
        <v>431</v>
      </c>
      <c r="O142" s="66" t="s">
        <v>205</v>
      </c>
      <c r="P142" s="66" t="s">
        <v>206</v>
      </c>
      <c r="Q142" s="66" t="s">
        <v>223</v>
      </c>
      <c r="R142" s="66" t="s">
        <v>476</v>
      </c>
      <c r="S142" s="66" t="s">
        <v>438</v>
      </c>
      <c r="T142" s="66" t="s">
        <v>236</v>
      </c>
      <c r="U142" s="66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67"/>
      <c r="B143" s="68"/>
      <c r="C143" s="71" t="s">
        <v>362</v>
      </c>
      <c r="D143" s="65" t="s">
        <v>480</v>
      </c>
      <c r="E143" s="65" t="s">
        <v>103</v>
      </c>
      <c r="F143" s="65" t="s">
        <v>103</v>
      </c>
      <c r="G143" s="65" t="s">
        <v>103</v>
      </c>
      <c r="H143" s="65" t="s">
        <v>103</v>
      </c>
      <c r="I143" s="65" t="s">
        <v>89</v>
      </c>
      <c r="J143" s="65" t="s">
        <v>103</v>
      </c>
      <c r="K143" s="65" t="s">
        <v>89</v>
      </c>
      <c r="L143" s="65" t="s">
        <v>102</v>
      </c>
      <c r="M143" s="65" t="s">
        <v>103</v>
      </c>
      <c r="N143" s="65" t="s">
        <v>431</v>
      </c>
      <c r="O143" s="65" t="s">
        <v>205</v>
      </c>
      <c r="P143" s="65" t="s">
        <v>206</v>
      </c>
      <c r="Q143" s="65" t="s">
        <v>223</v>
      </c>
      <c r="R143" s="65" t="s">
        <v>477</v>
      </c>
      <c r="S143" s="65" t="s">
        <v>249</v>
      </c>
      <c r="T143" s="65" t="s">
        <v>283</v>
      </c>
      <c r="U143" s="66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67"/>
      <c r="B144" s="68"/>
      <c r="C144" s="71" t="s">
        <v>363</v>
      </c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67"/>
      <c r="B145" s="68"/>
      <c r="C145" s="71" t="s">
        <v>4</v>
      </c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6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67"/>
      <c r="B146" s="68"/>
      <c r="C146" s="71" t="s">
        <v>231</v>
      </c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67"/>
      <c r="B147" s="68"/>
      <c r="C147" s="71" t="s">
        <v>29</v>
      </c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6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67"/>
      <c r="B148" s="68"/>
      <c r="C148" s="71" t="s">
        <v>474</v>
      </c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67"/>
      <c r="B149" s="68"/>
      <c r="C149" s="71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6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67"/>
      <c r="B150" s="68"/>
      <c r="C150" s="71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67"/>
      <c r="B151" s="68"/>
      <c r="C151" s="71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6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67"/>
      <c r="B152" s="68"/>
      <c r="C152" s="71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67"/>
      <c r="B153" s="68"/>
      <c r="C153" s="7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6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66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6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66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6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2025-01-09T23:51:39Z</dcterms:modified>
</cp:coreProperties>
</file>