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A56BD694-A75F-458F-A250-9BD7E4A0F6C1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<sst xmlns="http://schemas.openxmlformats.org/spreadsheetml/2006/main" count="2058" uniqueCount="426">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</sst>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5" borderId="0" xfId="0" applyFont="1" applyFill="1"/>
    <xf numFmtId="0" fontId="2" fillId="6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5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4" borderId="5" xfId="0" applyFont="1" applyFill="1" applyBorder="1"/>
    <xf numFmtId="0" fontId="2" fillId="5" borderId="5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6" borderId="0" xfId="0" applyFont="1" applyFill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P111" zoomScale="73" zoomScaleNormal="25" workbookViewId="0">
      <selection activeCell="T129" sqref="T129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45.453125" customWidth="1"/>
    <col min="15" max="15" width="15.81640625" customWidth="1"/>
    <col min="16" max="16" width="71.26953125" bestFit="1" customWidth="1"/>
    <col min="17" max="17" width="19.1796875" customWidth="1"/>
    <col min="18" max="18" width="147.26953125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4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4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5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5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9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9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6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6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6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4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6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4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6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4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6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4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6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4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6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4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6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6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6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6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6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6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6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6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6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6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6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6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6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6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6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6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6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6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6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6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6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6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6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6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6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6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6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6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6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6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6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6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6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6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6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6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6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6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7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8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7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8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7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8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7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8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7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8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7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8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7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8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7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8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7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8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7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8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7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8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7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8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7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8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7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8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7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8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7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8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50"/>
      <c r="D52" s="40" t="s">
        <v>75</v>
      </c>
      <c r="E52" s="40" t="s">
        <v>103</v>
      </c>
      <c r="F52" s="40" t="s">
        <v>103</v>
      </c>
      <c r="G52" s="40" t="s">
        <v>103</v>
      </c>
      <c r="H52" s="40" t="s">
        <v>103</v>
      </c>
      <c r="I52" s="40" t="s">
        <v>89</v>
      </c>
      <c r="J52" s="40" t="s">
        <v>103</v>
      </c>
      <c r="K52" s="40" t="s">
        <v>89</v>
      </c>
      <c r="L52" s="40" t="s">
        <v>102</v>
      </c>
      <c r="M52" s="40" t="s">
        <v>103</v>
      </c>
      <c r="N52" s="40" t="s">
        <v>104</v>
      </c>
      <c r="O52" s="40" t="s">
        <v>89</v>
      </c>
      <c r="P52" s="40" t="s">
        <v>89</v>
      </c>
      <c r="Q52" s="40" t="s">
        <v>141</v>
      </c>
      <c r="R52" s="40" t="s">
        <v>168</v>
      </c>
      <c r="S52" s="40" t="s">
        <v>179</v>
      </c>
      <c r="T52" s="40" t="s">
        <v>188</v>
      </c>
      <c r="U52" s="39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9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5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9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5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9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5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9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5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9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5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51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41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31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30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31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30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31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30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31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30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31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30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31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30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31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30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31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30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52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42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7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5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7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54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7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54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7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5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7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5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7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5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7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5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7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5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7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5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7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5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7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5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7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5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7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5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7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5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7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5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7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5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7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5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7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5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7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5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7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5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7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5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7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5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7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5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7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5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7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5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7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5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7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8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7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8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7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8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7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8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7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8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53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4" t="s">
        <v>315</v>
      </c>
      <c r="R99" s="44" t="s">
        <v>144</v>
      </c>
      <c r="S99" s="44" t="s">
        <v>319</v>
      </c>
      <c r="T99" s="44" t="s">
        <v>320</v>
      </c>
      <c r="U99" s="43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6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4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6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2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6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2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6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2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6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2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6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2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36"/>
      <c r="D106" s="6" t="s">
        <v>351</v>
      </c>
      <c r="E106" s="6" t="s">
        <v>103</v>
      </c>
      <c r="F106" s="6" t="s">
        <v>103</v>
      </c>
      <c r="G106" s="6" t="s">
        <v>103</v>
      </c>
      <c r="H106" s="6" t="s">
        <v>103</v>
      </c>
      <c r="I106" s="6" t="s">
        <v>89</v>
      </c>
      <c r="J106" s="6" t="s">
        <v>103</v>
      </c>
      <c r="K106" s="6" t="s">
        <v>89</v>
      </c>
      <c r="L106" s="6" t="s">
        <v>102</v>
      </c>
      <c r="M106" s="6" t="s">
        <v>103</v>
      </c>
      <c r="N106" s="6" t="s">
        <v>192</v>
      </c>
      <c r="O106" s="6" t="s">
        <v>205</v>
      </c>
      <c r="P106" s="6" t="s">
        <v>324</v>
      </c>
      <c r="Q106" s="6" t="s">
        <v>223</v>
      </c>
      <c r="R106" s="6" t="s">
        <v>325</v>
      </c>
      <c r="S106" s="6" t="s">
        <v>355</v>
      </c>
      <c r="T106" s="6" t="s">
        <v>360</v>
      </c>
      <c r="U106" s="45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27" t="s">
        <v>361</v>
      </c>
      <c r="D107" s="13" t="s">
        <v>365</v>
      </c>
      <c r="E107" s="13" t="s">
        <v>103</v>
      </c>
      <c r="F107" s="13" t="s">
        <v>103</v>
      </c>
      <c r="G107" s="13" t="s">
        <v>103</v>
      </c>
      <c r="H107" s="13" t="s">
        <v>103</v>
      </c>
      <c r="I107" s="13" t="s">
        <v>89</v>
      </c>
      <c r="J107" s="13" t="s">
        <v>103</v>
      </c>
      <c r="K107" s="13" t="s">
        <v>89</v>
      </c>
      <c r="L107" s="13" t="s">
        <v>102</v>
      </c>
      <c r="M107" s="13" t="s">
        <v>103</v>
      </c>
      <c r="N107" s="13" t="s">
        <v>192</v>
      </c>
      <c r="O107" s="13" t="s">
        <v>205</v>
      </c>
      <c r="P107" s="13" t="s">
        <v>364</v>
      </c>
      <c r="Q107" s="13" t="s">
        <v>223</v>
      </c>
      <c r="R107" s="22" t="s">
        <v>336</v>
      </c>
      <c r="S107" s="22" t="s">
        <v>295</v>
      </c>
      <c r="T107" s="22" t="s">
        <v>210</v>
      </c>
      <c r="U107" s="33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7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192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3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7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192</v>
      </c>
      <c r="O109" s="13" t="s">
        <v>205</v>
      </c>
      <c r="P109" s="13" t="s">
        <v>372</v>
      </c>
      <c r="Q109" s="13" t="s">
        <v>223</v>
      </c>
      <c r="R109" s="22" t="s">
        <v>373</v>
      </c>
      <c r="S109" s="22" t="s">
        <v>250</v>
      </c>
      <c r="T109" s="22" t="s">
        <v>219</v>
      </c>
      <c r="U109" s="3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7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192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3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7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192</v>
      </c>
      <c r="O111" s="13" t="s">
        <v>205</v>
      </c>
      <c r="P111" s="13" t="s">
        <v>372</v>
      </c>
      <c r="Q111" s="13" t="s">
        <v>223</v>
      </c>
      <c r="R111" s="22" t="s">
        <v>377</v>
      </c>
      <c r="S111" s="22" t="s">
        <v>323</v>
      </c>
      <c r="T111" s="22" t="s">
        <v>156</v>
      </c>
      <c r="U111" s="3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7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192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3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7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192</v>
      </c>
      <c r="O113" s="13" t="s">
        <v>205</v>
      </c>
      <c r="P113" s="13" t="s">
        <v>372</v>
      </c>
      <c r="Q113" s="13" t="s">
        <v>223</v>
      </c>
      <c r="R113" s="22" t="s">
        <v>379</v>
      </c>
      <c r="S113" s="22" t="s">
        <v>380</v>
      </c>
      <c r="T113" s="22" t="s">
        <v>290</v>
      </c>
      <c r="U113" s="3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7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192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3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7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192</v>
      </c>
      <c r="O115" s="13" t="s">
        <v>205</v>
      </c>
      <c r="P115" s="13" t="s">
        <v>372</v>
      </c>
      <c r="Q115" s="13" t="s">
        <v>223</v>
      </c>
      <c r="R115" s="22" t="s">
        <v>385</v>
      </c>
      <c r="S115" s="22" t="s">
        <v>169</v>
      </c>
      <c r="T115" s="22" t="s">
        <v>238</v>
      </c>
      <c r="U115" s="3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ht="15" thickBot="1" x14ac:dyDescent="0.4">
      <c r="A116" s="1"/>
      <c r="B116" s="4"/>
      <c r="C116" s="50"/>
      <c r="D116" s="23" t="s">
        <v>390</v>
      </c>
      <c r="E116" s="23" t="s">
        <v>103</v>
      </c>
      <c r="F116" s="23" t="s">
        <v>103</v>
      </c>
      <c r="G116" s="23" t="s">
        <v>103</v>
      </c>
      <c r="H116" s="23" t="s">
        <v>103</v>
      </c>
      <c r="I116" s="23" t="s">
        <v>89</v>
      </c>
      <c r="J116" s="23" t="s">
        <v>103</v>
      </c>
      <c r="K116" s="23" t="s">
        <v>89</v>
      </c>
      <c r="L116" s="23" t="s">
        <v>102</v>
      </c>
      <c r="M116" s="23" t="s">
        <v>103</v>
      </c>
      <c r="N116" s="23" t="s">
        <v>192</v>
      </c>
      <c r="O116" s="23" t="s">
        <v>205</v>
      </c>
      <c r="P116" s="23" t="s">
        <v>372</v>
      </c>
      <c r="Q116" s="23" t="s">
        <v>223</v>
      </c>
      <c r="R116" s="23" t="s">
        <v>386</v>
      </c>
      <c r="S116" s="23" t="s">
        <v>308</v>
      </c>
      <c r="T116" s="23" t="s">
        <v>217</v>
      </c>
      <c r="U116" s="4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22"/>
      <c r="D117" s="22" t="s">
        <v>401</v>
      </c>
      <c r="E117" s="22" t="s">
        <v>103</v>
      </c>
      <c r="F117" s="22" t="s">
        <v>103</v>
      </c>
      <c r="G117" s="22" t="s">
        <v>103</v>
      </c>
      <c r="H117" s="22" t="s">
        <v>103</v>
      </c>
      <c r="I117" s="22" t="s">
        <v>89</v>
      </c>
      <c r="J117" s="22" t="s">
        <v>103</v>
      </c>
      <c r="K117" s="22" t="s">
        <v>89</v>
      </c>
      <c r="L117" s="22" t="s">
        <v>102</v>
      </c>
      <c r="M117" s="22" t="s">
        <v>103</v>
      </c>
      <c r="N117" s="22" t="s">
        <v>192</v>
      </c>
      <c r="O117" s="22" t="s">
        <v>205</v>
      </c>
      <c r="P117" s="22" t="s">
        <v>372</v>
      </c>
      <c r="Q117" s="22" t="s">
        <v>223</v>
      </c>
      <c r="R117" s="22" t="s">
        <v>396</v>
      </c>
      <c r="S117" s="22" t="s">
        <v>397</v>
      </c>
      <c r="T117" s="22" t="s">
        <v>369</v>
      </c>
      <c r="U117" s="22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55"/>
      <c r="D118" s="55" t="s">
        <v>402</v>
      </c>
      <c r="E118" s="55" t="s">
        <v>103</v>
      </c>
      <c r="F118" s="55" t="s">
        <v>103</v>
      </c>
      <c r="G118" s="55" t="s">
        <v>103</v>
      </c>
      <c r="H118" s="55" t="s">
        <v>103</v>
      </c>
      <c r="I118" s="55" t="s">
        <v>89</v>
      </c>
      <c r="J118" s="55" t="s">
        <v>103</v>
      </c>
      <c r="K118" s="55" t="s">
        <v>89</v>
      </c>
      <c r="L118" s="55" t="s">
        <v>102</v>
      </c>
      <c r="M118" s="55" t="s">
        <v>103</v>
      </c>
      <c r="N118" s="55" t="s">
        <v>192</v>
      </c>
      <c r="O118" s="55" t="s">
        <v>205</v>
      </c>
      <c r="P118" s="55" t="s">
        <v>372</v>
      </c>
      <c r="Q118" s="55" t="s">
        <v>223</v>
      </c>
      <c r="R118" s="55" t="s">
        <v>398</v>
      </c>
      <c r="S118" s="55" t="s">
        <v>308</v>
      </c>
      <c r="T118" s="55" t="s">
        <v>201</v>
      </c>
      <c r="U118" s="55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22"/>
      <c r="D119" s="22" t="s">
        <v>403</v>
      </c>
      <c r="E119" s="22" t="s">
        <v>103</v>
      </c>
      <c r="F119" s="22" t="s">
        <v>103</v>
      </c>
      <c r="G119" s="22" t="s">
        <v>103</v>
      </c>
      <c r="H119" s="22" t="s">
        <v>103</v>
      </c>
      <c r="I119" s="22" t="s">
        <v>89</v>
      </c>
      <c r="J119" s="22" t="s">
        <v>103</v>
      </c>
      <c r="K119" s="22" t="s">
        <v>89</v>
      </c>
      <c r="L119" s="22" t="s">
        <v>102</v>
      </c>
      <c r="M119" s="22" t="s">
        <v>103</v>
      </c>
      <c r="N119" s="22" t="s">
        <v>192</v>
      </c>
      <c r="O119" s="22" t="s">
        <v>205</v>
      </c>
      <c r="P119" s="22" t="s">
        <v>372</v>
      </c>
      <c r="Q119" s="22" t="s">
        <v>223</v>
      </c>
      <c r="R119" s="22" t="s">
        <v>399</v>
      </c>
      <c r="S119" s="22" t="s">
        <v>400</v>
      </c>
      <c r="T119" s="22" t="s">
        <v>146</v>
      </c>
      <c r="U119" s="22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55"/>
      <c r="D120" s="55" t="s">
        <v>407</v>
      </c>
      <c r="E120" s="55" t="s">
        <v>103</v>
      </c>
      <c r="F120" s="55" t="s">
        <v>103</v>
      </c>
      <c r="G120" s="55" t="s">
        <v>103</v>
      </c>
      <c r="H120" s="55" t="s">
        <v>103</v>
      </c>
      <c r="I120" s="55" t="s">
        <v>89</v>
      </c>
      <c r="J120" s="55" t="s">
        <v>103</v>
      </c>
      <c r="K120" s="55" t="s">
        <v>89</v>
      </c>
      <c r="L120" s="55" t="s">
        <v>102</v>
      </c>
      <c r="M120" s="55" t="s">
        <v>103</v>
      </c>
      <c r="N120" s="55" t="s">
        <v>192</v>
      </c>
      <c r="O120" s="55" t="s">
        <v>205</v>
      </c>
      <c r="P120" s="55" t="s">
        <v>372</v>
      </c>
      <c r="Q120" s="55" t="s">
        <v>223</v>
      </c>
      <c r="R120" s="55" t="s">
        <v>404</v>
      </c>
      <c r="S120" s="55" t="s">
        <v>237</v>
      </c>
      <c r="T120" s="55" t="s">
        <v>323</v>
      </c>
      <c r="U120" s="55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22"/>
      <c r="D121" s="22" t="s">
        <v>408</v>
      </c>
      <c r="E121" s="22" t="s">
        <v>103</v>
      </c>
      <c r="F121" s="22" t="s">
        <v>103</v>
      </c>
      <c r="G121" s="22" t="s">
        <v>103</v>
      </c>
      <c r="H121" s="22" t="s">
        <v>103</v>
      </c>
      <c r="I121" s="22" t="s">
        <v>89</v>
      </c>
      <c r="J121" s="22" t="s">
        <v>103</v>
      </c>
      <c r="K121" s="22" t="s">
        <v>89</v>
      </c>
      <c r="L121" s="22" t="s">
        <v>102</v>
      </c>
      <c r="M121" s="22" t="s">
        <v>103</v>
      </c>
      <c r="N121" s="22" t="s">
        <v>192</v>
      </c>
      <c r="O121" s="22" t="s">
        <v>205</v>
      </c>
      <c r="P121" s="22" t="s">
        <v>372</v>
      </c>
      <c r="Q121" s="22" t="s">
        <v>223</v>
      </c>
      <c r="R121" s="22" t="s">
        <v>405</v>
      </c>
      <c r="S121" s="22" t="s">
        <v>301</v>
      </c>
      <c r="T121" s="22" t="s">
        <v>216</v>
      </c>
      <c r="U121" s="22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55"/>
      <c r="D122" s="55" t="s">
        <v>409</v>
      </c>
      <c r="E122" s="55" t="s">
        <v>103</v>
      </c>
      <c r="F122" s="55" t="s">
        <v>103</v>
      </c>
      <c r="G122" s="55" t="s">
        <v>103</v>
      </c>
      <c r="H122" s="55" t="s">
        <v>103</v>
      </c>
      <c r="I122" s="55" t="s">
        <v>89</v>
      </c>
      <c r="J122" s="55" t="s">
        <v>103</v>
      </c>
      <c r="K122" s="55" t="s">
        <v>89</v>
      </c>
      <c r="L122" s="55" t="s">
        <v>102</v>
      </c>
      <c r="M122" s="55" t="s">
        <v>103</v>
      </c>
      <c r="N122" s="55" t="s">
        <v>192</v>
      </c>
      <c r="O122" s="55" t="s">
        <v>205</v>
      </c>
      <c r="P122" s="55" t="s">
        <v>372</v>
      </c>
      <c r="Q122" s="55" t="s">
        <v>223</v>
      </c>
      <c r="R122" s="55" t="s">
        <v>413</v>
      </c>
      <c r="S122" s="55" t="s">
        <v>406</v>
      </c>
      <c r="T122" s="55" t="s">
        <v>179</v>
      </c>
      <c r="U122" s="55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22"/>
      <c r="D123" s="22" t="s">
        <v>417</v>
      </c>
      <c r="E123" s="22" t="s">
        <v>103</v>
      </c>
      <c r="F123" s="22" t="s">
        <v>103</v>
      </c>
      <c r="G123" s="22" t="s">
        <v>103</v>
      </c>
      <c r="H123" s="22" t="s">
        <v>103</v>
      </c>
      <c r="I123" s="22" t="s">
        <v>89</v>
      </c>
      <c r="J123" s="22" t="s">
        <v>103</v>
      </c>
      <c r="K123" s="22" t="s">
        <v>89</v>
      </c>
      <c r="L123" s="22" t="s">
        <v>102</v>
      </c>
      <c r="M123" s="22" t="s">
        <v>103</v>
      </c>
      <c r="N123" s="22" t="s">
        <v>192</v>
      </c>
      <c r="O123" s="22" t="s">
        <v>205</v>
      </c>
      <c r="P123" s="22" t="s">
        <v>372</v>
      </c>
      <c r="Q123" s="22" t="s">
        <v>223</v>
      </c>
      <c r="R123" s="22" t="s">
        <v>414</v>
      </c>
      <c r="S123" s="22" t="s">
        <v>170</v>
      </c>
      <c r="T123" s="22" t="s">
        <v>171</v>
      </c>
      <c r="U123" s="22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55"/>
      <c r="D124" s="55" t="s">
        <v>418</v>
      </c>
      <c r="E124" s="55" t="s">
        <v>103</v>
      </c>
      <c r="F124" s="55" t="s">
        <v>103</v>
      </c>
      <c r="G124" s="55" t="s">
        <v>103</v>
      </c>
      <c r="H124" s="55" t="s">
        <v>103</v>
      </c>
      <c r="I124" s="55" t="s">
        <v>89</v>
      </c>
      <c r="J124" s="55" t="s">
        <v>103</v>
      </c>
      <c r="K124" s="55" t="s">
        <v>89</v>
      </c>
      <c r="L124" s="55" t="s">
        <v>102</v>
      </c>
      <c r="M124" s="55" t="s">
        <v>103</v>
      </c>
      <c r="N124" s="55" t="s">
        <v>192</v>
      </c>
      <c r="O124" s="55" t="s">
        <v>205</v>
      </c>
      <c r="P124" s="55" t="s">
        <v>372</v>
      </c>
      <c r="Q124" s="55" t="s">
        <v>223</v>
      </c>
      <c r="R124" s="55" t="s">
        <v>411</v>
      </c>
      <c r="S124" s="55" t="s">
        <v>412</v>
      </c>
      <c r="T124" s="55" t="s">
        <v>123</v>
      </c>
      <c r="U124" s="55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22"/>
      <c r="D125" s="22" t="s">
        <v>419</v>
      </c>
      <c r="E125" s="22" t="s">
        <v>103</v>
      </c>
      <c r="F125" s="22" t="s">
        <v>103</v>
      </c>
      <c r="G125" s="22" t="s">
        <v>103</v>
      </c>
      <c r="H125" s="22" t="s">
        <v>103</v>
      </c>
      <c r="I125" s="22" t="s">
        <v>89</v>
      </c>
      <c r="J125" s="22" t="s">
        <v>103</v>
      </c>
      <c r="K125" s="22" t="s">
        <v>89</v>
      </c>
      <c r="L125" s="22" t="s">
        <v>102</v>
      </c>
      <c r="M125" s="22" t="s">
        <v>103</v>
      </c>
      <c r="N125" s="22" t="s">
        <v>192</v>
      </c>
      <c r="O125" s="22" t="s">
        <v>205</v>
      </c>
      <c r="P125" s="22" t="s">
        <v>372</v>
      </c>
      <c r="Q125" s="22" t="s">
        <v>223</v>
      </c>
      <c r="R125" s="22" t="s">
        <v>415</v>
      </c>
      <c r="S125" s="22" t="s">
        <v>416</v>
      </c>
      <c r="T125" s="22" t="s">
        <v>376</v>
      </c>
      <c r="U125" s="22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 t="s">
        <v>420</v>
      </c>
      <c r="S126" s="55" t="s">
        <v>421</v>
      </c>
      <c r="T126" s="55" t="s">
        <v>111</v>
      </c>
      <c r="U126" s="55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 t="s">
        <v>422</v>
      </c>
      <c r="S127" s="22" t="s">
        <v>423</v>
      </c>
      <c r="T127" s="22" t="s">
        <v>115</v>
      </c>
      <c r="U127" s="22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1"/>
      <c r="B128" s="4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 t="s">
        <v>424</v>
      </c>
      <c r="S128" s="55" t="s">
        <v>196</v>
      </c>
      <c r="T128" s="55" t="s">
        <v>425</v>
      </c>
      <c r="U128" s="55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1"/>
      <c r="B129" s="4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1"/>
      <c r="B130" s="4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x14ac:dyDescent="0.35">
      <c r="A131" s="1"/>
      <c r="B131" s="4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1"/>
      <c r="B132" s="4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1"/>
      <c r="B133" s="4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1"/>
      <c r="B134" s="4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1"/>
      <c r="B135" s="4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1"/>
      <c r="B136" s="4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1"/>
      <c r="B137" s="4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1"/>
      <c r="B138" s="4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x14ac:dyDescent="0.35">
      <c r="A139" s="1"/>
      <c r="B139" s="4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1"/>
      <c r="B140" s="4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1"/>
      <c r="B141" s="4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1"/>
      <c r="B142" s="4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 D16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2025-01-04T12:15:27Z</dcterms:modified>
</cp:coreProperties>
</file>