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My%20Documents\bahan%20buku\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F.%20HELEN%20S\Marketing%20Division\HSO%20Mkt%20Data%201998\In%20use\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tny\Work\NBT\3.%20Sales%20target\2017\01.2017\2%20V2\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tính thưởng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2021-12-28T04:14:29Z</cp:lastPrinted>
  <dcterms:created xsi:type="dcterms:W3CDTF">2012-12-13T09:34:20Z</dcterms:created>
  <dcterms:modified xsi:type="dcterms:W3CDTF">2021-12-28T04:14:33Z</dcterms:modified>
</cp:coreProperties>
</file>