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3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2.bin"/><Relationship Id="rId11" Type="http://schemas.openxmlformats.org/officeDocument/2006/relationships/styles" Target="styles.bin"/><Relationship Id="rId5" Type="http://schemas.openxmlformats.org/officeDocument/2006/relationships/externalLink" Target="externalLinks/externalLink1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5.Target/N&#259;m%202021/T12/TARGET%20MT%20TH&#193;NG%2012-g&#7917;i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\My%20Documents\bahan%20buku\form-pm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\F.%20HELEN%20S\Marketing%20Division\HSO%20Mkt%20Data%201998\In%20use\McForecast%20(SF-XI)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ttny\Work\NBT\3.%20Sales%20target\2017\01.2017\2%20V2\3.%20VN-%20ASO%20distribution%20Jan'2017%20nhap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MT</vt:lpstr>
      <vt:lpstr>Data tính thưởng</vt:lpstr>
      <vt:lpstr>Detail SO</vt:lpstr>
      <vt:lpstr>NV</vt:lpstr>
      <vt:lpstr>MT!Print_Area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2021-12-03T08:24:22Z</cp:lastPrinted>
  <dcterms:created xsi:type="dcterms:W3CDTF">2012-12-13T09:34:20Z</dcterms:created>
  <dcterms:modified xsi:type="dcterms:W3CDTF">2021-12-20T02:52:25Z</dcterms:modified>
</cp:coreProperties>
</file>