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tyles" Target="styles.bin"/><Relationship Id="rId5" Type="http://schemas.openxmlformats.org/officeDocument/2006/relationships/externalLink" Target="externalLinks/externalLink1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My%20Documents\bahan%20buku\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F.%20HELEN%20S\Marketing%20Division\HSO%20Mkt%20Data%201998\In%20use\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tny\Work\NBT\3.%20Sales%20target\2017\01.2017\2%20V2\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tính thưởng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2021-12-20T02:54:15Z</dcterms:modified>
</cp:coreProperties>
</file>