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1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5.bin"/><Relationship Id="rId14" Type="http://schemas.openxmlformats.org/officeDocument/2006/relationships/calcChain" Target="calcChain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A/My%20Documents/bahan%20buku/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A/F.%20HELEN%20S/Marketing%20Division/HSO%20Mkt%20Data%201998/In%20use/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ttny/Work/NBT/3.%20Sales%20target/2017/01.2017/2%20V2/3.%20VN-%20ASO%20distribution%20Jan'2017%20nhap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7.CIP/Nam%202021/T12/CIP%20DEC'21-31.12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MT</vt:lpstr>
      <vt:lpstr>Data tính thưởng</vt:lpstr>
      <vt:lpstr>Detail SO</vt:lpstr>
      <vt:lpstr>NV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2021-12-28T04:14:29Z</cp:lastPrinted>
  <dcterms:created xsi:type="dcterms:W3CDTF">2012-12-13T09:34:20Z</dcterms:created>
  <dcterms:modified xsi:type="dcterms:W3CDTF">2022-01-10T04:01:40Z</dcterms:modified>
</cp:coreProperties>
</file>