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0.KPI/MTM.MTS/2021_KPI/KPI%20MTE%2004.2021-Final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Data tinh thuong</vt:lpstr>
      <vt:lpstr>Detail SO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2021-05-24T13:30:23Z</cp:lastPrinted>
  <dcterms:created xsi:type="dcterms:W3CDTF">2012-12-13T09:34:20Z</dcterms:created>
  <dcterms:modified xsi:type="dcterms:W3CDTF">2021-05-24T13:30:40Z</dcterms:modified>
</cp:coreProperties>
</file>