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1/CIP%20JAN'22-26.01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MT-ky</vt:lpstr>
      <vt:lpstr>Detail SO</vt:lpstr>
      <vt:lpstr>data tinh thuong</vt:lpstr>
      <vt:lpstr>NV</vt:lpstr>
      <vt:lpstr>MT!Print_Area</vt:lpstr>
      <vt:lpstr>'MT-ky'!Print_Area</vt:lpstr>
      <vt:lpstr>MT!Print_Titles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2022-02-28T12:09:39Z</cp:lastPrinted>
  <dcterms:created xsi:type="dcterms:W3CDTF">2012-12-13T09:34:20Z</dcterms:created>
  <dcterms:modified xsi:type="dcterms:W3CDTF">2022-11-30T05:44:28Z</dcterms:modified>
</cp:coreProperties>
</file>