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1/CIP%20JAN'22-26.01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Detail SO</vt:lpstr>
      <vt:lpstr>data tinh thuong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2022-02-16T07:56:54Z</dcterms:modified>
</cp:coreProperties>
</file>