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omments3.bin" ContentType="application/vnd.ms-excel.comments"/>
  <Override PartName="/xl/comments4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comments" Target="../comments3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4.vml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MT</vt:lpstr>
      <vt:lpstr>MT-ky</vt:lpstr>
      <vt:lpstr>MTS.MTE</vt:lpstr>
      <vt:lpstr>Detail SO</vt:lpstr>
      <vt:lpstr>MT (2)</vt:lpstr>
      <vt:lpstr>NV</vt:lpstr>
      <vt:lpstr>MT!Print_Area</vt:lpstr>
      <vt:lpstr>'MT (2)'!Print_Area</vt:lpstr>
      <vt:lpstr>'MT-ky'!Print_Area</vt:lpstr>
      <vt:lpstr>MT!Print_Titles</vt:lpstr>
      <vt:lpstr>'MT (2)'!Print_Titles</vt:lpstr>
      <vt:lpstr>'MT-ky'!Print_Titles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2022-10-18T02:35:26Z</cp:lastPrinted>
  <dcterms:created xsi:type="dcterms:W3CDTF">2012-12-13T09:34:20Z</dcterms:created>
  <dcterms:modified xsi:type="dcterms:W3CDTF">2022-11-30T07:13:13Z</dcterms:modified>
</cp:coreProperties>
</file>