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MTS.MTE</vt:lpstr>
      <vt:lpstr>Detail SO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2022-11-30T07:07:33Z</dcterms:modified>
</cp:coreProperties>
</file>