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MT</vt:lpstr>
      <vt:lpstr>MTS.MTE</vt:lpstr>
      <vt:lpstr>Data tinh thuong</vt:lpstr>
      <vt:lpstr>MT (2)</vt:lpstr>
      <vt:lpstr>NV</vt:lpstr>
      <vt:lpstr>MT!Print_Area</vt:lpstr>
      <vt:lpstr>'MT (2)'!Print_Area</vt:lpstr>
      <vt:lpstr>MT!Print_Titles</vt:lpstr>
      <vt:lpstr>'MT (2)'!Print_Titles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2023-01-09T08:25:31Z</cp:lastPrinted>
  <dcterms:created xsi:type="dcterms:W3CDTF">2012-12-13T09:34:20Z</dcterms:created>
  <dcterms:modified xsi:type="dcterms:W3CDTF">2023-01-09T08:25:35Z</dcterms:modified>
</cp:coreProperties>
</file>