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MTS.MTE</vt:lpstr>
      <vt:lpstr>Data tinh thuong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2023-01-19T08:03:54Z</dcterms:modified>
</cp:coreProperties>
</file>