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MT</vt:lpstr>
      <vt:lpstr>MTS.MTE</vt:lpstr>
      <vt:lpstr>Data tinh thuong</vt:lpstr>
      <vt:lpstr>MT (2)</vt:lpstr>
      <vt:lpstr>NV</vt:lpstr>
      <vt:lpstr>MT!Print_Area</vt:lpstr>
      <vt:lpstr>'MT (2)'!Print_Area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2023-02-15T13:41:49Z</dcterms:modified>
</cp:coreProperties>
</file>