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2/T2/CIP%20FEB'22-28.02.22-Final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Detail SO</vt:lpstr>
      <vt:lpstr>Data tinh thuong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2021-12-03T08:24:22Z</cp:lastPrinted>
  <dcterms:created xsi:type="dcterms:W3CDTF">2012-12-13T09:34:20Z</dcterms:created>
  <dcterms:modified xsi:type="dcterms:W3CDTF">2022-03-11T11:39:51Z</dcterms:modified>
</cp:coreProperties>
</file>