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2/CIP%20FEB'22-28.02.22-Final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Detail SO</vt:lpstr>
      <vt:lpstr>Data tinh thuong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2022-03-15T12:41:20Z</dcterms:modified>
</cp:coreProperties>
</file>