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E\LE\MT\MT\7.CIP\Nam%202022\T3\CIP%20MAR'22-31.03.2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E\LE\MT\MT\7.CIP\Nam%202022\T3\CIP%20MAR'22-31.03.2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Data tinh thuong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cp:lastPrinted>2021-12-03T08:24:22Z</cp:lastPrinted>
  <dcterms:created xsi:type="dcterms:W3CDTF">2012-12-13T09:34:20Z</dcterms:created>
  <dcterms:modified xsi:type="dcterms:W3CDTF">2022-04-21T09:06:14Z</dcterms:modified>
</cp:coreProperties>
</file>