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2/T3/CIP%20MAR'22-31.03.2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2/T3/CIP%20MAR'22-31.03.22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Data tinh thuong</vt:lpstr>
      <vt:lpstr>Detail SO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2022-04-19T02:53:09Z</cp:lastPrinted>
  <dcterms:created xsi:type="dcterms:W3CDTF">2012-12-13T09:34:20Z</dcterms:created>
  <dcterms:modified xsi:type="dcterms:W3CDTF">2022-04-20T07:12:27Z</dcterms:modified>
</cp:coreProperties>
</file>