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2/T5/CIP%20MAY'22%20(04.05-31.05)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MTS.MTE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2022-06-22T08:30:54Z</dcterms:modified>
</cp:coreProperties>
</file>