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LE/LE/MT/MT/7.CIP/Nam%202022/T5/CIP%20MAY'22%20(04.05-31.05)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MT</vt:lpstr>
      <vt:lpstr>MTS.MTE</vt:lpstr>
      <vt:lpstr>Detail SO</vt:lpstr>
      <vt:lpstr>NV</vt:lpstr>
      <vt:lpstr>MT!Print_Area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2022-05-26T10:24:44Z</cp:lastPrinted>
  <dcterms:created xsi:type="dcterms:W3CDTF">2012-12-13T09:34:20Z</dcterms:created>
  <dcterms:modified xsi:type="dcterms:W3CDTF">2022-06-27T02:25:22Z</dcterms:modified>
</cp:coreProperties>
</file>