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externalLink" Target="externalLinks/externalLink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20.KPI/MTM.MTS/2022_KPI/KPI%20MTE%2007.2022-Final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MT</vt:lpstr>
      <vt:lpstr>MTS.MTE</vt:lpstr>
      <vt:lpstr>Detail SO</vt:lpstr>
      <vt:lpstr>NV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2022-05-26T10:24:44Z</cp:lastPrinted>
  <dcterms:created xsi:type="dcterms:W3CDTF">2012-12-13T09:34:20Z</dcterms:created>
  <dcterms:modified xsi:type="dcterms:W3CDTF">2022-08-15T07:58:56Z</dcterms:modified>
</cp:coreProperties>
</file>