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7.CIP/Nam%202023/T1/CIP%20JAN'23%20(01.01-31.01)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2023-02-28T04:24:24Z</dcterms:modified>
</cp:coreProperties>
</file>