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/CIP%20JAN'23%20(01.01-31.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2023-02-28T04:28:40Z</dcterms:modified>
</cp:coreProperties>
</file>