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comments2.bin" ContentType="application/vnd.ms-excel.comments"/>
  <Override PartName="/xl/comments3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2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11" Type="http://schemas.openxmlformats.org/officeDocument/2006/relationships/calcChain" Target="calcChain.bin"/><Relationship Id="rId5" Type="http://schemas.openxmlformats.org/officeDocument/2006/relationships/worksheet" Target="worksheets/sheet5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/Relationships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LE/LE/MT/MT/7.CIP/Nam%202023/T1/CIP%20JAN'23%20(01.01-31.01).xlsb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4" Type="http://schemas.openxmlformats.org/officeDocument/2006/relationships/comments" Target="../comments2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comments" Target="../comments3.bin"/><Relationship Id="rId2" Type="http://schemas.openxmlformats.org/officeDocument/2006/relationships/vmlDrawing" Target="../drawings/vmlDrawing3.vml"/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MT</vt:lpstr>
      <vt:lpstr>MTE.MTS</vt:lpstr>
      <vt:lpstr>Detail SO</vt:lpstr>
      <vt:lpstr>MT (2)</vt:lpstr>
      <vt:lpstr>NV</vt:lpstr>
      <vt:lpstr>MT!Print_Area</vt:lpstr>
      <vt:lpstr>'MT (2)'!Print_Area</vt:lpstr>
      <vt:lpstr>'MT (2)'!Print_Titles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AutoBVT</cp:lastModifiedBy>
  <cp:lastPrinted>2022-10-18T02:35:26Z</cp:lastPrinted>
  <dcterms:created xsi:type="dcterms:W3CDTF">2012-12-13T09:34:20Z</dcterms:created>
  <dcterms:modified xsi:type="dcterms:W3CDTF">2023-02-28T04:26:45Z</dcterms:modified>
</cp:coreProperties>
</file>