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8.Incentive/Nam%202023/T11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28.Incentive/Nam%202023/T11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microsoft.com/office/2006/relationships/xlExternalLinkPath/xlPathMissing" Target="Book1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MT T11-ky (2)</vt:lpstr>
      <vt:lpstr>TARGET CHI TIET NORTH</vt:lpstr>
      <vt:lpstr>Danh sach tru tien TB MTE</vt:lpstr>
      <vt:lpstr>HT_ALL ACC_ACT T11 _V2</vt:lpstr>
      <vt:lpstr>Huong Thuy_T11</vt:lpstr>
      <vt:lpstr>MTE</vt:lpstr>
      <vt:lpstr>'MT T11-ky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2023-12-25T10:05:59Z</cp:lastPrinted>
  <dcterms:created xsi:type="dcterms:W3CDTF">2012-12-13T09:34:20Z</dcterms:created>
  <dcterms:modified xsi:type="dcterms:W3CDTF">2023-12-26T03:57:45Z</dcterms:modified>
</cp:coreProperties>
</file>