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3/CIP%20MAR'23%20(01.03-31.03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MT-ky</vt:lpstr>
      <vt:lpstr>MTE.MTS</vt:lpstr>
      <vt:lpstr>Detail SO</vt:lpstr>
      <vt:lpstr>MT (2)</vt:lpstr>
      <vt:lpstr>NV</vt:lpstr>
      <vt:lpstr>'MT (2)'!Print_Area</vt:lpstr>
      <vt:lpstr>'MT-ky'!Print_Area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2023-04-28T04:07:30Z</cp:lastPrinted>
  <dcterms:created xsi:type="dcterms:W3CDTF">2012-12-13T09:34:20Z</dcterms:created>
  <dcterms:modified xsi:type="dcterms:W3CDTF">2023-04-28T07:36:22Z</dcterms:modified>
</cp:coreProperties>
</file>