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MT</vt:lpstr>
      <vt:lpstr>MTE.MTS</vt:lpstr>
      <vt:lpstr>Detail SO</vt:lpstr>
      <vt:lpstr>MT (2)</vt:lpstr>
      <vt:lpstr>NV</vt:lpstr>
      <vt:lpstr>Data Quý 2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2023-07-19T07:49:07Z</dcterms:modified>
</cp:coreProperties>
</file>