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230831\Sales%20list%20MT_8.2023-31.08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AppData\Local\Microsoft\Windows\INetCache\Content.Outlook\L7R3V0RZ\TACH%20DOANH%20SO%20CO.OP_T8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4" Type="http://schemas.openxmlformats.org/officeDocument/2006/relationships/comments" Target="../comments2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MT</vt:lpstr>
      <vt:lpstr>MTE-BIG C LOTTE</vt:lpstr>
      <vt:lpstr>Detail SO</vt:lpstr>
      <vt:lpstr>Data Co.op_T8</vt:lpstr>
      <vt:lpstr>Co.op_T8</vt:lpstr>
      <vt:lpstr>MT DIRECT</vt:lpstr>
      <vt:lpstr>Tach CF 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2023-08-23T06:13:08Z</cp:lastPrinted>
  <dcterms:created xsi:type="dcterms:W3CDTF">2012-12-13T09:34:20Z</dcterms:created>
  <dcterms:modified xsi:type="dcterms:W3CDTF">2023-10-18T07:43:55Z</dcterms:modified>
</cp:coreProperties>
</file>