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Book2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externalLinkPath" Target="/LE/LE/MT/MT/28.Incentive/Nam%202023/T9/ACTUAL%20CO.OP_T9.23.xlsx" TargetMode="Externa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externalLinkPath" Target="https://nabativietnam-my.sharepoint.com/Users/user/Documents/Zalo%20Received%20Files/ACTUAL%20TH&#193;NG%209%20COOPFOOD.xlsx" TargetMode="Externa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MT_ky</vt:lpstr>
      <vt:lpstr>Data sell in</vt:lpstr>
      <vt:lpstr>Big C Lotte T9</vt:lpstr>
      <vt:lpstr>Co.op_T9</vt:lpstr>
      <vt:lpstr>Co.op T9_by MTE</vt:lpstr>
      <vt:lpstr>CF</vt:lpstr>
      <vt:lpstr>Direct tinh thuong</vt:lpstr>
      <vt:lpstr>Data thuong quy</vt:lpstr>
      <vt:lpstr>MTE.MTS thuong quy 3</vt:lpstr>
      <vt:lpstr>MT_ky!Print_Area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2023-10-23T10:28:36Z</cp:lastPrinted>
  <dcterms:created xsi:type="dcterms:W3CDTF">2012-12-13T09:34:20Z</dcterms:created>
  <dcterms:modified xsi:type="dcterms:W3CDTF">2023-10-31T05:22:49Z</dcterms:modified>
</cp:coreProperties>
</file>