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externalLinkPath" Target="/LE/LE/MT/MT/28.Incentive/Nam%202023/T9/ACTUAL%20CO.OP_T9.23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nabativietnam-my.sharepoint.com/Users/user/Documents/Zalo%20Received%20Files/ACTUAL%20TH&#193;NG%209%20COOPFOOD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MT_ky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MT_ky!Print_Area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2023-10-31T05:22:17Z</dcterms:modified>
</cp:coreProperties>
</file>