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externalLink" Target="externalLinks/externalLink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externalLink" Target="externalLinks/externalLink2.bin"/><Relationship Id="rId9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LE\LE\MT\MT\7.CIP\Nam%202023\T10\CIP%20OCT'23%20(01.10-31.10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MT</vt:lpstr>
      <vt:lpstr>MTE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2023-11-28T04:32:38Z</cp:lastPrinted>
  <dcterms:created xsi:type="dcterms:W3CDTF">2012-12-13T09:34:20Z</dcterms:created>
  <dcterms:modified xsi:type="dcterms:W3CDTF">2024-06-10T03:51:10Z</dcterms:modified>
</cp:coreProperties>
</file>