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comments3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4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5.bin" ContentType="application/vnd.openxmlformats-officedocument.spreadsheetml.printerSettings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1.xml" ContentType="application/vnd.openxmlformats-officedocument.drawing+xml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4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3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70</xdr:row>
      <xdr:rowOff>0</xdr:rowOff>
    </xdr:from>
    <xdr:to>
      <xdr:col>19</xdr:col>
      <xdr:colOff>332815</xdr:colOff>
      <xdr:row>154</xdr:row>
      <xdr:rowOff>104775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E8E391F-8B87-4F38-B684-FB6AC30C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6954500"/>
          <a:ext cx="11830050" cy="16106775"/>
        </a:xfrm>
        <a:prstGeom prst="rect">
          <a:avLst/>
        </a:prstGeom>
      </xdr:spPr>
    </xdr:pic>
    <xdr:clientData/>
  </xdr:twoCellAnchor>
  <xdr:twoCellAnchor editAs="oneCell">
    <xdr:from>
      <xdr:col>0</xdr:col>
      <xdr:colOff>403411</xdr:colOff>
      <xdr:row>43</xdr:row>
      <xdr:rowOff>56029</xdr:rowOff>
    </xdr:from>
    <xdr:to>
      <xdr:col>5</xdr:col>
      <xdr:colOff>235323</xdr:colOff>
      <xdr:row>63</xdr:row>
      <xdr:rowOff>94129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3A10BDE-A051-451D-BA73-FDF44A262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411" y="8247529"/>
          <a:ext cx="2857500" cy="38481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160</xdr:row>
      <xdr:rowOff>0</xdr:rowOff>
    </xdr:from>
    <xdr:to>
      <xdr:col>6</xdr:col>
      <xdr:colOff>44822</xdr:colOff>
      <xdr:row>180</xdr:row>
      <xdr:rowOff>156882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177E455-A24B-4A03-BD06-50BFFAAC4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0513618"/>
          <a:ext cx="3675528" cy="3966882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Relationship Id="rId4" Type="http://schemas.openxmlformats.org/officeDocument/2006/relationships/comments" Target="../comments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MT T9</vt:lpstr>
      <vt:lpstr>MT T9-1</vt:lpstr>
      <vt:lpstr>MT T9-2</vt:lpstr>
      <vt:lpstr>Big C Lotte</vt:lpstr>
      <vt:lpstr>Data sell in</vt:lpstr>
      <vt:lpstr>Ds MTE phụ trách Big C Lotte</vt:lpstr>
      <vt:lpstr>Data SO Co.op</vt:lpstr>
      <vt:lpstr>Data tinh thuong Co.op</vt:lpstr>
      <vt:lpstr>CF</vt:lpstr>
      <vt:lpstr>Sheet1</vt:lpstr>
      <vt:lpstr>Data Mega</vt:lpstr>
      <vt:lpstr>MEGA_T9</vt:lpstr>
      <vt:lpstr>FL</vt:lpstr>
      <vt:lpstr>MTE_T9</vt:lpstr>
      <vt:lpstr>ONPOST-KAM</vt:lpstr>
      <vt:lpstr>Listing-Onpost KAM</vt:lpstr>
      <vt:lpstr>Listing</vt:lpstr>
      <vt:lpstr>'MT T9'!Print_Area</vt:lpstr>
      <vt:lpstr>'MT T9-1'!Print_Area</vt:lpstr>
      <vt:lpstr>'MT T9-2'!Print_Area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2024-10-25T02:31:07Z</cp:lastPrinted>
  <dcterms:created xsi:type="dcterms:W3CDTF">2012-12-13T09:34:20Z</dcterms:created>
  <dcterms:modified xsi:type="dcterms:W3CDTF">2024-10-25T02:31:37Z</dcterms:modified>
</cp:coreProperties>
</file>