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01.10-28.10</vt:lpstr>
      <vt:lpstr>Sheet2</vt:lpstr>
      <vt:lpstr>Detail SO_T10.</vt:lpstr>
      <vt:lpstr>Detail SO_T9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Nguyen, Ba Tien</cp:lastModifiedBy>
  <cp:lastPrinted>2023-03-07T02:34:56Z</cp:lastPrinted>
  <dcterms:created xsi:type="dcterms:W3CDTF">2019-05-09T02:58:15Z</dcterms:created>
  <dcterms:modified xsi:type="dcterms:W3CDTF">2024-10-29T10:44:43Z</dcterms:modified>
</cp:coreProperties>
</file>