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01.08-29.08</vt:lpstr>
      <vt:lpstr>Sheet2</vt:lpstr>
      <vt:lpstr>Detail SO_T8</vt:lpstr>
      <vt:lpstr>Detail SO_T7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2024-09-05T02:44:57Z</dcterms:modified>
</cp:coreProperties>
</file>