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01.10-04.10</vt:lpstr>
      <vt:lpstr>Sheet2</vt:lpstr>
      <vt:lpstr>Detail SO_T10.</vt:lpstr>
      <vt:lpstr>Detail SO_T9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2024-10-08T11:19:33Z</dcterms:modified>
</cp:coreProperties>
</file>