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01.09-19.09</vt:lpstr>
      <vt:lpstr>Sheet2</vt:lpstr>
      <vt:lpstr>Detail SO_T9</vt:lpstr>
      <vt:lpstr>Detail SO_T8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2024-09-20T12:22:58Z</dcterms:modified>
</cp:coreProperties>
</file>