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zelnia\Semestr III &amp; V\SDIZO\sdizo1 projekt\SDiZO1\"/>
    </mc:Choice>
  </mc:AlternateContent>
  <xr:revisionPtr revIDLastSave="0" documentId="13_ncr:1_{1C09430B-945F-475D-82A7-19099E873304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TableAddSmallToRando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TableAddSmallToRandom!$A$1:$A$100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TableAddSmallToRandom!$B$1:$B$100</c:f>
              <c:numCache>
                <c:formatCode>0.00</c:formatCode>
                <c:ptCount val="100"/>
                <c:pt idx="0">
                  <c:v>3094.65</c:v>
                </c:pt>
                <c:pt idx="1">
                  <c:v>1843.3</c:v>
                </c:pt>
                <c:pt idx="2">
                  <c:v>2631.31</c:v>
                </c:pt>
                <c:pt idx="3">
                  <c:v>3140.6</c:v>
                </c:pt>
                <c:pt idx="4">
                  <c:v>2230.0300000000002</c:v>
                </c:pt>
                <c:pt idx="5">
                  <c:v>6223.85</c:v>
                </c:pt>
                <c:pt idx="6">
                  <c:v>2146.69</c:v>
                </c:pt>
                <c:pt idx="7">
                  <c:v>3579.62</c:v>
                </c:pt>
                <c:pt idx="8">
                  <c:v>4353.16</c:v>
                </c:pt>
                <c:pt idx="9">
                  <c:v>5948.27</c:v>
                </c:pt>
                <c:pt idx="10">
                  <c:v>7368.2</c:v>
                </c:pt>
                <c:pt idx="11">
                  <c:v>6264.98</c:v>
                </c:pt>
                <c:pt idx="12">
                  <c:v>3045.81</c:v>
                </c:pt>
                <c:pt idx="13">
                  <c:v>8258.23</c:v>
                </c:pt>
                <c:pt idx="14">
                  <c:v>6508.68</c:v>
                </c:pt>
                <c:pt idx="15">
                  <c:v>10506.9</c:v>
                </c:pt>
                <c:pt idx="16">
                  <c:v>13000</c:v>
                </c:pt>
                <c:pt idx="17">
                  <c:v>8316.48</c:v>
                </c:pt>
                <c:pt idx="18">
                  <c:v>11418.6</c:v>
                </c:pt>
                <c:pt idx="19">
                  <c:v>4940.7299999999996</c:v>
                </c:pt>
                <c:pt idx="20">
                  <c:v>10348.5</c:v>
                </c:pt>
                <c:pt idx="21">
                  <c:v>5507.54</c:v>
                </c:pt>
                <c:pt idx="22">
                  <c:v>4611.26</c:v>
                </c:pt>
                <c:pt idx="23">
                  <c:v>13994.1</c:v>
                </c:pt>
                <c:pt idx="24">
                  <c:v>12754.8</c:v>
                </c:pt>
                <c:pt idx="25">
                  <c:v>11657.9</c:v>
                </c:pt>
                <c:pt idx="26">
                  <c:v>21098.799999999999</c:v>
                </c:pt>
                <c:pt idx="27">
                  <c:v>19937.3</c:v>
                </c:pt>
                <c:pt idx="28">
                  <c:v>14593</c:v>
                </c:pt>
                <c:pt idx="29">
                  <c:v>9421.1299999999992</c:v>
                </c:pt>
                <c:pt idx="30">
                  <c:v>16674.3</c:v>
                </c:pt>
                <c:pt idx="31">
                  <c:v>19345.3</c:v>
                </c:pt>
                <c:pt idx="32">
                  <c:v>14022.4</c:v>
                </c:pt>
                <c:pt idx="33">
                  <c:v>18268.900000000001</c:v>
                </c:pt>
                <c:pt idx="34">
                  <c:v>14113.3</c:v>
                </c:pt>
                <c:pt idx="35">
                  <c:v>23966.9</c:v>
                </c:pt>
                <c:pt idx="36">
                  <c:v>11558.9</c:v>
                </c:pt>
                <c:pt idx="37">
                  <c:v>12953.9</c:v>
                </c:pt>
                <c:pt idx="38">
                  <c:v>11290.4</c:v>
                </c:pt>
                <c:pt idx="39">
                  <c:v>34175.4</c:v>
                </c:pt>
                <c:pt idx="40">
                  <c:v>12641.1</c:v>
                </c:pt>
                <c:pt idx="41">
                  <c:v>16834.7</c:v>
                </c:pt>
                <c:pt idx="42">
                  <c:v>17215.099999999999</c:v>
                </c:pt>
                <c:pt idx="43">
                  <c:v>8435.17</c:v>
                </c:pt>
                <c:pt idx="44">
                  <c:v>16795.8</c:v>
                </c:pt>
                <c:pt idx="45">
                  <c:v>26658</c:v>
                </c:pt>
                <c:pt idx="46">
                  <c:v>12482.3</c:v>
                </c:pt>
                <c:pt idx="47">
                  <c:v>23322.400000000001</c:v>
                </c:pt>
                <c:pt idx="48">
                  <c:v>10135.200000000001</c:v>
                </c:pt>
                <c:pt idx="49">
                  <c:v>13088.3</c:v>
                </c:pt>
                <c:pt idx="50">
                  <c:v>7304.47</c:v>
                </c:pt>
                <c:pt idx="51">
                  <c:v>14485.5</c:v>
                </c:pt>
                <c:pt idx="52">
                  <c:v>11423.4</c:v>
                </c:pt>
                <c:pt idx="53">
                  <c:v>16417.7</c:v>
                </c:pt>
                <c:pt idx="54">
                  <c:v>25783.9</c:v>
                </c:pt>
                <c:pt idx="55">
                  <c:v>7401.04</c:v>
                </c:pt>
                <c:pt idx="56">
                  <c:v>18999.400000000001</c:v>
                </c:pt>
                <c:pt idx="57">
                  <c:v>25607.599999999999</c:v>
                </c:pt>
                <c:pt idx="58">
                  <c:v>21797.200000000001</c:v>
                </c:pt>
                <c:pt idx="59">
                  <c:v>32107.9</c:v>
                </c:pt>
                <c:pt idx="60">
                  <c:v>16616.5</c:v>
                </c:pt>
                <c:pt idx="61">
                  <c:v>22212.1</c:v>
                </c:pt>
                <c:pt idx="62">
                  <c:v>16108.2</c:v>
                </c:pt>
                <c:pt idx="63">
                  <c:v>14579.7</c:v>
                </c:pt>
                <c:pt idx="64">
                  <c:v>14330.4</c:v>
                </c:pt>
                <c:pt idx="65">
                  <c:v>10417.5</c:v>
                </c:pt>
                <c:pt idx="66">
                  <c:v>24795.9</c:v>
                </c:pt>
                <c:pt idx="67">
                  <c:v>16539.3</c:v>
                </c:pt>
                <c:pt idx="68">
                  <c:v>36510.5</c:v>
                </c:pt>
                <c:pt idx="69">
                  <c:v>34339.9</c:v>
                </c:pt>
                <c:pt idx="70">
                  <c:v>29821.3</c:v>
                </c:pt>
                <c:pt idx="71">
                  <c:v>56416.5</c:v>
                </c:pt>
                <c:pt idx="72">
                  <c:v>24954.6</c:v>
                </c:pt>
                <c:pt idx="73">
                  <c:v>16874.8</c:v>
                </c:pt>
                <c:pt idx="74">
                  <c:v>32004.799999999999</c:v>
                </c:pt>
                <c:pt idx="75">
                  <c:v>25337.3</c:v>
                </c:pt>
                <c:pt idx="76">
                  <c:v>38272.400000000001</c:v>
                </c:pt>
                <c:pt idx="77">
                  <c:v>19498.2</c:v>
                </c:pt>
                <c:pt idx="78">
                  <c:v>31398.400000000001</c:v>
                </c:pt>
                <c:pt idx="79">
                  <c:v>21440.400000000001</c:v>
                </c:pt>
                <c:pt idx="80">
                  <c:v>53229.7</c:v>
                </c:pt>
                <c:pt idx="81">
                  <c:v>34631.5</c:v>
                </c:pt>
                <c:pt idx="82">
                  <c:v>17712.2</c:v>
                </c:pt>
                <c:pt idx="83">
                  <c:v>40102</c:v>
                </c:pt>
                <c:pt idx="84">
                  <c:v>14808.1</c:v>
                </c:pt>
                <c:pt idx="85">
                  <c:v>29999.4</c:v>
                </c:pt>
                <c:pt idx="86">
                  <c:v>30095.5</c:v>
                </c:pt>
                <c:pt idx="87">
                  <c:v>35230.699999999997</c:v>
                </c:pt>
                <c:pt idx="88">
                  <c:v>18791.3</c:v>
                </c:pt>
                <c:pt idx="89">
                  <c:v>36399.599999999999</c:v>
                </c:pt>
                <c:pt idx="90">
                  <c:v>18869</c:v>
                </c:pt>
                <c:pt idx="91">
                  <c:v>45801</c:v>
                </c:pt>
                <c:pt idx="92">
                  <c:v>54969.2</c:v>
                </c:pt>
                <c:pt idx="93">
                  <c:v>38910</c:v>
                </c:pt>
                <c:pt idx="94">
                  <c:v>32313.7</c:v>
                </c:pt>
                <c:pt idx="95">
                  <c:v>49924.6</c:v>
                </c:pt>
                <c:pt idx="96">
                  <c:v>37293.1</c:v>
                </c:pt>
                <c:pt idx="97">
                  <c:v>45744</c:v>
                </c:pt>
                <c:pt idx="98">
                  <c:v>14764.3</c:v>
                </c:pt>
                <c:pt idx="99">
                  <c:v>45340.1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4-45C3-B49F-A01D34AF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21072"/>
        <c:axId val="501517792"/>
      </c:lineChart>
      <c:catAx>
        <c:axId val="50152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1517792"/>
        <c:crosses val="autoZero"/>
        <c:auto val="1"/>
        <c:lblAlgn val="ctr"/>
        <c:lblOffset val="100"/>
        <c:noMultiLvlLbl val="0"/>
      </c:catAx>
      <c:valAx>
        <c:axId val="5015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152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9</xdr:row>
      <xdr:rowOff>4762</xdr:rowOff>
    </xdr:from>
    <xdr:to>
      <xdr:col>12</xdr:col>
      <xdr:colOff>76200</xdr:colOff>
      <xdr:row>23</xdr:row>
      <xdr:rowOff>80962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B970E9E-D016-46C2-8269-25BCF9043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topLeftCell="A10" workbookViewId="0">
      <selection activeCell="L38" sqref="L38"/>
    </sheetView>
  </sheetViews>
  <sheetFormatPr defaultRowHeight="15" x14ac:dyDescent="0.25"/>
  <cols>
    <col min="2" max="2" width="9.140625" style="1"/>
  </cols>
  <sheetData>
    <row r="1" spans="1:2" x14ac:dyDescent="0.25">
      <c r="A1">
        <v>200</v>
      </c>
      <c r="B1" s="1">
        <v>3094.65</v>
      </c>
    </row>
    <row r="2" spans="1:2" x14ac:dyDescent="0.25">
      <c r="A2">
        <v>400</v>
      </c>
      <c r="B2" s="1">
        <v>1843.3</v>
      </c>
    </row>
    <row r="3" spans="1:2" x14ac:dyDescent="0.25">
      <c r="A3">
        <v>600</v>
      </c>
      <c r="B3" s="1">
        <v>2631.31</v>
      </c>
    </row>
    <row r="4" spans="1:2" x14ac:dyDescent="0.25">
      <c r="A4">
        <v>800</v>
      </c>
      <c r="B4" s="1">
        <v>3140.6</v>
      </c>
    </row>
    <row r="5" spans="1:2" x14ac:dyDescent="0.25">
      <c r="A5">
        <v>1000</v>
      </c>
      <c r="B5" s="1">
        <v>2230.0300000000002</v>
      </c>
    </row>
    <row r="6" spans="1:2" x14ac:dyDescent="0.25">
      <c r="A6">
        <v>1200</v>
      </c>
      <c r="B6" s="1">
        <v>6223.85</v>
      </c>
    </row>
    <row r="7" spans="1:2" x14ac:dyDescent="0.25">
      <c r="A7">
        <v>1400</v>
      </c>
      <c r="B7" s="1">
        <v>2146.69</v>
      </c>
    </row>
    <row r="8" spans="1:2" x14ac:dyDescent="0.25">
      <c r="A8">
        <v>1600</v>
      </c>
      <c r="B8" s="1">
        <v>3579.62</v>
      </c>
    </row>
    <row r="9" spans="1:2" x14ac:dyDescent="0.25">
      <c r="A9">
        <v>1800</v>
      </c>
      <c r="B9" s="1">
        <v>4353.16</v>
      </c>
    </row>
    <row r="10" spans="1:2" x14ac:dyDescent="0.25">
      <c r="A10">
        <v>2000</v>
      </c>
      <c r="B10" s="1">
        <v>5948.27</v>
      </c>
    </row>
    <row r="11" spans="1:2" x14ac:dyDescent="0.25">
      <c r="A11">
        <v>2200</v>
      </c>
      <c r="B11" s="1">
        <v>7368.2</v>
      </c>
    </row>
    <row r="12" spans="1:2" x14ac:dyDescent="0.25">
      <c r="A12">
        <v>2400</v>
      </c>
      <c r="B12" s="1">
        <v>6264.98</v>
      </c>
    </row>
    <row r="13" spans="1:2" x14ac:dyDescent="0.25">
      <c r="A13">
        <v>2600</v>
      </c>
      <c r="B13" s="1">
        <v>3045.81</v>
      </c>
    </row>
    <row r="14" spans="1:2" x14ac:dyDescent="0.25">
      <c r="A14">
        <v>2800</v>
      </c>
      <c r="B14" s="1">
        <v>8258.23</v>
      </c>
    </row>
    <row r="15" spans="1:2" x14ac:dyDescent="0.25">
      <c r="A15">
        <v>3000</v>
      </c>
      <c r="B15" s="1">
        <v>6508.68</v>
      </c>
    </row>
    <row r="16" spans="1:2" x14ac:dyDescent="0.25">
      <c r="A16">
        <v>3200</v>
      </c>
      <c r="B16" s="1">
        <v>10506.9</v>
      </c>
    </row>
    <row r="17" spans="1:2" x14ac:dyDescent="0.25">
      <c r="A17">
        <v>3400</v>
      </c>
      <c r="B17" s="1">
        <v>13000</v>
      </c>
    </row>
    <row r="18" spans="1:2" x14ac:dyDescent="0.25">
      <c r="A18">
        <v>3600</v>
      </c>
      <c r="B18" s="1">
        <v>8316.48</v>
      </c>
    </row>
    <row r="19" spans="1:2" x14ac:dyDescent="0.25">
      <c r="A19">
        <v>3800</v>
      </c>
      <c r="B19" s="1">
        <v>11418.6</v>
      </c>
    </row>
    <row r="20" spans="1:2" x14ac:dyDescent="0.25">
      <c r="A20">
        <v>4000</v>
      </c>
      <c r="B20" s="1">
        <v>4940.7299999999996</v>
      </c>
    </row>
    <row r="21" spans="1:2" x14ac:dyDescent="0.25">
      <c r="A21">
        <v>4200</v>
      </c>
      <c r="B21" s="1">
        <v>10348.5</v>
      </c>
    </row>
    <row r="22" spans="1:2" x14ac:dyDescent="0.25">
      <c r="A22">
        <v>4400</v>
      </c>
      <c r="B22" s="1">
        <v>5507.54</v>
      </c>
    </row>
    <row r="23" spans="1:2" x14ac:dyDescent="0.25">
      <c r="A23">
        <v>4600</v>
      </c>
      <c r="B23" s="1">
        <v>4611.26</v>
      </c>
    </row>
    <row r="24" spans="1:2" x14ac:dyDescent="0.25">
      <c r="A24">
        <v>4800</v>
      </c>
      <c r="B24" s="1">
        <v>13994.1</v>
      </c>
    </row>
    <row r="25" spans="1:2" x14ac:dyDescent="0.25">
      <c r="A25">
        <v>5000</v>
      </c>
      <c r="B25" s="1">
        <v>12754.8</v>
      </c>
    </row>
    <row r="26" spans="1:2" x14ac:dyDescent="0.25">
      <c r="A26">
        <v>5200</v>
      </c>
      <c r="B26" s="1">
        <v>11657.9</v>
      </c>
    </row>
    <row r="27" spans="1:2" x14ac:dyDescent="0.25">
      <c r="A27">
        <v>5400</v>
      </c>
      <c r="B27" s="1">
        <v>21098.799999999999</v>
      </c>
    </row>
    <row r="28" spans="1:2" x14ac:dyDescent="0.25">
      <c r="A28">
        <v>5600</v>
      </c>
      <c r="B28" s="1">
        <v>19937.3</v>
      </c>
    </row>
    <row r="29" spans="1:2" x14ac:dyDescent="0.25">
      <c r="A29">
        <v>5800</v>
      </c>
      <c r="B29" s="1">
        <v>14593</v>
      </c>
    </row>
    <row r="30" spans="1:2" x14ac:dyDescent="0.25">
      <c r="A30">
        <v>6000</v>
      </c>
      <c r="B30" s="1">
        <v>9421.1299999999992</v>
      </c>
    </row>
    <row r="31" spans="1:2" x14ac:dyDescent="0.25">
      <c r="A31">
        <v>6200</v>
      </c>
      <c r="B31" s="1">
        <v>16674.3</v>
      </c>
    </row>
    <row r="32" spans="1:2" x14ac:dyDescent="0.25">
      <c r="A32">
        <v>6400</v>
      </c>
      <c r="B32" s="1">
        <v>19345.3</v>
      </c>
    </row>
    <row r="33" spans="1:2" x14ac:dyDescent="0.25">
      <c r="A33">
        <v>6600</v>
      </c>
      <c r="B33" s="1">
        <v>14022.4</v>
      </c>
    </row>
    <row r="34" spans="1:2" x14ac:dyDescent="0.25">
      <c r="A34">
        <v>6800</v>
      </c>
      <c r="B34" s="1">
        <v>18268.900000000001</v>
      </c>
    </row>
    <row r="35" spans="1:2" x14ac:dyDescent="0.25">
      <c r="A35">
        <v>7000</v>
      </c>
      <c r="B35" s="1">
        <v>14113.3</v>
      </c>
    </row>
    <row r="36" spans="1:2" x14ac:dyDescent="0.25">
      <c r="A36">
        <v>7200</v>
      </c>
      <c r="B36" s="1">
        <v>23966.9</v>
      </c>
    </row>
    <row r="37" spans="1:2" x14ac:dyDescent="0.25">
      <c r="A37">
        <v>7400</v>
      </c>
      <c r="B37" s="1">
        <v>11558.9</v>
      </c>
    </row>
    <row r="38" spans="1:2" x14ac:dyDescent="0.25">
      <c r="A38">
        <v>7600</v>
      </c>
      <c r="B38" s="1">
        <v>12953.9</v>
      </c>
    </row>
    <row r="39" spans="1:2" x14ac:dyDescent="0.25">
      <c r="A39">
        <v>7800</v>
      </c>
      <c r="B39" s="1">
        <v>11290.4</v>
      </c>
    </row>
    <row r="40" spans="1:2" x14ac:dyDescent="0.25">
      <c r="A40">
        <v>8000</v>
      </c>
      <c r="B40" s="1">
        <v>34175.4</v>
      </c>
    </row>
    <row r="41" spans="1:2" x14ac:dyDescent="0.25">
      <c r="A41">
        <v>8200</v>
      </c>
      <c r="B41" s="1">
        <v>12641.1</v>
      </c>
    </row>
    <row r="42" spans="1:2" x14ac:dyDescent="0.25">
      <c r="A42">
        <v>8400</v>
      </c>
      <c r="B42" s="1">
        <v>16834.7</v>
      </c>
    </row>
    <row r="43" spans="1:2" x14ac:dyDescent="0.25">
      <c r="A43">
        <v>8600</v>
      </c>
      <c r="B43" s="1">
        <v>17215.099999999999</v>
      </c>
    </row>
    <row r="44" spans="1:2" x14ac:dyDescent="0.25">
      <c r="A44">
        <v>8800</v>
      </c>
      <c r="B44" s="1">
        <v>8435.17</v>
      </c>
    </row>
    <row r="45" spans="1:2" x14ac:dyDescent="0.25">
      <c r="A45">
        <v>9000</v>
      </c>
      <c r="B45" s="1">
        <v>16795.8</v>
      </c>
    </row>
    <row r="46" spans="1:2" x14ac:dyDescent="0.25">
      <c r="A46">
        <v>9200</v>
      </c>
      <c r="B46" s="1">
        <v>26658</v>
      </c>
    </row>
    <row r="47" spans="1:2" x14ac:dyDescent="0.25">
      <c r="A47">
        <v>9400</v>
      </c>
      <c r="B47" s="1">
        <v>12482.3</v>
      </c>
    </row>
    <row r="48" spans="1:2" x14ac:dyDescent="0.25">
      <c r="A48">
        <v>9600</v>
      </c>
      <c r="B48" s="1">
        <v>23322.400000000001</v>
      </c>
    </row>
    <row r="49" spans="1:2" x14ac:dyDescent="0.25">
      <c r="A49">
        <v>9800</v>
      </c>
      <c r="B49" s="1">
        <v>10135.200000000001</v>
      </c>
    </row>
    <row r="50" spans="1:2" x14ac:dyDescent="0.25">
      <c r="A50">
        <v>10000</v>
      </c>
      <c r="B50" s="1">
        <v>13088.3</v>
      </c>
    </row>
    <row r="51" spans="1:2" x14ac:dyDescent="0.25">
      <c r="A51">
        <v>10200</v>
      </c>
      <c r="B51" s="1">
        <v>7304.47</v>
      </c>
    </row>
    <row r="52" spans="1:2" x14ac:dyDescent="0.25">
      <c r="A52">
        <v>10400</v>
      </c>
      <c r="B52" s="1">
        <v>14485.5</v>
      </c>
    </row>
    <row r="53" spans="1:2" x14ac:dyDescent="0.25">
      <c r="A53">
        <v>10600</v>
      </c>
      <c r="B53" s="1">
        <v>11423.4</v>
      </c>
    </row>
    <row r="54" spans="1:2" x14ac:dyDescent="0.25">
      <c r="A54">
        <v>10800</v>
      </c>
      <c r="B54" s="1">
        <v>16417.7</v>
      </c>
    </row>
    <row r="55" spans="1:2" x14ac:dyDescent="0.25">
      <c r="A55">
        <v>11000</v>
      </c>
      <c r="B55" s="1">
        <v>25783.9</v>
      </c>
    </row>
    <row r="56" spans="1:2" x14ac:dyDescent="0.25">
      <c r="A56">
        <v>11200</v>
      </c>
      <c r="B56" s="1">
        <v>7401.04</v>
      </c>
    </row>
    <row r="57" spans="1:2" x14ac:dyDescent="0.25">
      <c r="A57">
        <v>11400</v>
      </c>
      <c r="B57" s="1">
        <v>18999.400000000001</v>
      </c>
    </row>
    <row r="58" spans="1:2" x14ac:dyDescent="0.25">
      <c r="A58">
        <v>11600</v>
      </c>
      <c r="B58" s="1">
        <v>25607.599999999999</v>
      </c>
    </row>
    <row r="59" spans="1:2" x14ac:dyDescent="0.25">
      <c r="A59">
        <v>11800</v>
      </c>
      <c r="B59" s="1">
        <v>21797.200000000001</v>
      </c>
    </row>
    <row r="60" spans="1:2" x14ac:dyDescent="0.25">
      <c r="A60">
        <v>12000</v>
      </c>
      <c r="B60" s="1">
        <v>32107.9</v>
      </c>
    </row>
    <row r="61" spans="1:2" x14ac:dyDescent="0.25">
      <c r="A61">
        <v>12200</v>
      </c>
      <c r="B61" s="1">
        <v>16616.5</v>
      </c>
    </row>
    <row r="62" spans="1:2" x14ac:dyDescent="0.25">
      <c r="A62">
        <v>12400</v>
      </c>
      <c r="B62" s="1">
        <v>22212.1</v>
      </c>
    </row>
    <row r="63" spans="1:2" x14ac:dyDescent="0.25">
      <c r="A63">
        <v>12600</v>
      </c>
      <c r="B63" s="1">
        <v>16108.2</v>
      </c>
    </row>
    <row r="64" spans="1:2" x14ac:dyDescent="0.25">
      <c r="A64">
        <v>12800</v>
      </c>
      <c r="B64" s="1">
        <v>14579.7</v>
      </c>
    </row>
    <row r="65" spans="1:2" x14ac:dyDescent="0.25">
      <c r="A65">
        <v>13000</v>
      </c>
      <c r="B65" s="1">
        <v>14330.4</v>
      </c>
    </row>
    <row r="66" spans="1:2" x14ac:dyDescent="0.25">
      <c r="A66">
        <v>13200</v>
      </c>
      <c r="B66" s="1">
        <v>10417.5</v>
      </c>
    </row>
    <row r="67" spans="1:2" x14ac:dyDescent="0.25">
      <c r="A67">
        <v>13400</v>
      </c>
      <c r="B67" s="1">
        <v>24795.9</v>
      </c>
    </row>
    <row r="68" spans="1:2" x14ac:dyDescent="0.25">
      <c r="A68">
        <v>13600</v>
      </c>
      <c r="B68" s="1">
        <v>16539.3</v>
      </c>
    </row>
    <row r="69" spans="1:2" x14ac:dyDescent="0.25">
      <c r="A69">
        <v>13800</v>
      </c>
      <c r="B69" s="1">
        <v>36510.5</v>
      </c>
    </row>
    <row r="70" spans="1:2" x14ac:dyDescent="0.25">
      <c r="A70">
        <v>14000</v>
      </c>
      <c r="B70" s="1">
        <v>34339.9</v>
      </c>
    </row>
    <row r="71" spans="1:2" x14ac:dyDescent="0.25">
      <c r="A71">
        <v>14200</v>
      </c>
      <c r="B71" s="1">
        <v>29821.3</v>
      </c>
    </row>
    <row r="72" spans="1:2" x14ac:dyDescent="0.25">
      <c r="A72">
        <v>14400</v>
      </c>
      <c r="B72" s="1">
        <v>56416.5</v>
      </c>
    </row>
    <row r="73" spans="1:2" x14ac:dyDescent="0.25">
      <c r="A73">
        <v>14600</v>
      </c>
      <c r="B73" s="1">
        <v>24954.6</v>
      </c>
    </row>
    <row r="74" spans="1:2" x14ac:dyDescent="0.25">
      <c r="A74">
        <v>14800</v>
      </c>
      <c r="B74" s="1">
        <v>16874.8</v>
      </c>
    </row>
    <row r="75" spans="1:2" x14ac:dyDescent="0.25">
      <c r="A75">
        <v>15000</v>
      </c>
      <c r="B75" s="1">
        <v>32004.799999999999</v>
      </c>
    </row>
    <row r="76" spans="1:2" x14ac:dyDescent="0.25">
      <c r="A76">
        <v>15200</v>
      </c>
      <c r="B76" s="1">
        <v>25337.3</v>
      </c>
    </row>
    <row r="77" spans="1:2" x14ac:dyDescent="0.25">
      <c r="A77">
        <v>15400</v>
      </c>
      <c r="B77" s="1">
        <v>38272.400000000001</v>
      </c>
    </row>
    <row r="78" spans="1:2" x14ac:dyDescent="0.25">
      <c r="A78">
        <v>15600</v>
      </c>
      <c r="B78" s="1">
        <v>19498.2</v>
      </c>
    </row>
    <row r="79" spans="1:2" x14ac:dyDescent="0.25">
      <c r="A79">
        <v>15800</v>
      </c>
      <c r="B79" s="1">
        <v>31398.400000000001</v>
      </c>
    </row>
    <row r="80" spans="1:2" x14ac:dyDescent="0.25">
      <c r="A80">
        <v>16000</v>
      </c>
      <c r="B80" s="1">
        <v>21440.400000000001</v>
      </c>
    </row>
    <row r="81" spans="1:2" x14ac:dyDescent="0.25">
      <c r="A81">
        <v>16200</v>
      </c>
      <c r="B81" s="1">
        <v>53229.7</v>
      </c>
    </row>
    <row r="82" spans="1:2" x14ac:dyDescent="0.25">
      <c r="A82">
        <v>16400</v>
      </c>
      <c r="B82" s="1">
        <v>34631.5</v>
      </c>
    </row>
    <row r="83" spans="1:2" x14ac:dyDescent="0.25">
      <c r="A83">
        <v>16600</v>
      </c>
      <c r="B83" s="1">
        <v>17712.2</v>
      </c>
    </row>
    <row r="84" spans="1:2" x14ac:dyDescent="0.25">
      <c r="A84">
        <v>16800</v>
      </c>
      <c r="B84" s="1">
        <v>40102</v>
      </c>
    </row>
    <row r="85" spans="1:2" x14ac:dyDescent="0.25">
      <c r="A85">
        <v>17000</v>
      </c>
      <c r="B85" s="1">
        <v>14808.1</v>
      </c>
    </row>
    <row r="86" spans="1:2" x14ac:dyDescent="0.25">
      <c r="A86">
        <v>17200</v>
      </c>
      <c r="B86" s="1">
        <v>29999.4</v>
      </c>
    </row>
    <row r="87" spans="1:2" x14ac:dyDescent="0.25">
      <c r="A87">
        <v>17400</v>
      </c>
      <c r="B87" s="1">
        <v>30095.5</v>
      </c>
    </row>
    <row r="88" spans="1:2" x14ac:dyDescent="0.25">
      <c r="A88">
        <v>17600</v>
      </c>
      <c r="B88" s="1">
        <v>35230.699999999997</v>
      </c>
    </row>
    <row r="89" spans="1:2" x14ac:dyDescent="0.25">
      <c r="A89">
        <v>17800</v>
      </c>
      <c r="B89" s="1">
        <v>18791.3</v>
      </c>
    </row>
    <row r="90" spans="1:2" x14ac:dyDescent="0.25">
      <c r="A90">
        <v>18000</v>
      </c>
      <c r="B90" s="1">
        <v>36399.599999999999</v>
      </c>
    </row>
    <row r="91" spans="1:2" x14ac:dyDescent="0.25">
      <c r="A91">
        <v>18200</v>
      </c>
      <c r="B91" s="1">
        <v>18869</v>
      </c>
    </row>
    <row r="92" spans="1:2" x14ac:dyDescent="0.25">
      <c r="A92">
        <v>18400</v>
      </c>
      <c r="B92" s="1">
        <v>45801</v>
      </c>
    </row>
    <row r="93" spans="1:2" x14ac:dyDescent="0.25">
      <c r="A93">
        <v>18600</v>
      </c>
      <c r="B93" s="1">
        <v>54969.2</v>
      </c>
    </row>
    <row r="94" spans="1:2" x14ac:dyDescent="0.25">
      <c r="A94">
        <v>18800</v>
      </c>
      <c r="B94" s="1">
        <v>38910</v>
      </c>
    </row>
    <row r="95" spans="1:2" x14ac:dyDescent="0.25">
      <c r="A95">
        <v>19000</v>
      </c>
      <c r="B95" s="1">
        <v>32313.7</v>
      </c>
    </row>
    <row r="96" spans="1:2" x14ac:dyDescent="0.25">
      <c r="A96">
        <v>19200</v>
      </c>
      <c r="B96" s="1">
        <v>49924.6</v>
      </c>
    </row>
    <row r="97" spans="1:2" x14ac:dyDescent="0.25">
      <c r="A97">
        <v>19400</v>
      </c>
      <c r="B97" s="1">
        <v>37293.1</v>
      </c>
    </row>
    <row r="98" spans="1:2" x14ac:dyDescent="0.25">
      <c r="A98">
        <v>19600</v>
      </c>
      <c r="B98" s="1">
        <v>45744</v>
      </c>
    </row>
    <row r="99" spans="1:2" x14ac:dyDescent="0.25">
      <c r="A99">
        <v>19800</v>
      </c>
      <c r="B99" s="1">
        <v>14764.3</v>
      </c>
    </row>
    <row r="100" spans="1:2" x14ac:dyDescent="0.25">
      <c r="A100">
        <v>20000</v>
      </c>
      <c r="B100" s="1">
        <v>45340.1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TableAddSmallToRandom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Marcin Bajak</cp:lastModifiedBy>
  <dcterms:created xsi:type="dcterms:W3CDTF">2018-05-19T13:11:39Z</dcterms:created>
  <dcterms:modified xsi:type="dcterms:W3CDTF">2018-05-19T14:49:52Z</dcterms:modified>
</cp:coreProperties>
</file>