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syo/PycharmProjects/project/"/>
    </mc:Choice>
  </mc:AlternateContent>
  <xr:revisionPtr revIDLastSave="0" documentId="8_{8B8A3836-D9A9-9241-9D6D-A032F3782644}" xr6:coauthVersionLast="45" xr6:coauthVersionMax="45" xr10:uidLastSave="{00000000-0000-0000-0000-000000000000}"/>
  <bookViews>
    <workbookView xWindow="380" yWindow="460" windowWidth="28040" windowHeight="16420"/>
  </bookViews>
  <sheets>
    <sheet name="bi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big!$A$1:$A$979</c:f>
              <c:numCache>
                <c:formatCode>General</c:formatCode>
                <c:ptCount val="979"/>
                <c:pt idx="0">
                  <c:v>0</c:v>
                </c:pt>
                <c:pt idx="1">
                  <c:v>302.67586206896402</c:v>
                </c:pt>
                <c:pt idx="2">
                  <c:v>302.67281105990702</c:v>
                </c:pt>
                <c:pt idx="3">
                  <c:v>302.27829099307201</c:v>
                </c:pt>
                <c:pt idx="4">
                  <c:v>302.20512820512698</c:v>
                </c:pt>
                <c:pt idx="5">
                  <c:v>301.28325508607099</c:v>
                </c:pt>
                <c:pt idx="6">
                  <c:v>300.87585763293299</c:v>
                </c:pt>
                <c:pt idx="7">
                  <c:v>301.221472839954</c:v>
                </c:pt>
                <c:pt idx="8">
                  <c:v>300.97673031026301</c:v>
                </c:pt>
                <c:pt idx="9">
                  <c:v>299.62285392626097</c:v>
                </c:pt>
                <c:pt idx="10">
                  <c:v>300.71046228710298</c:v>
                </c:pt>
                <c:pt idx="11">
                  <c:v>300.81560975609602</c:v>
                </c:pt>
                <c:pt idx="12">
                  <c:v>301.00217864923701</c:v>
                </c:pt>
                <c:pt idx="13">
                  <c:v>301.70400830405401</c:v>
                </c:pt>
                <c:pt idx="14">
                  <c:v>301.87749999999897</c:v>
                </c:pt>
                <c:pt idx="15">
                  <c:v>302.67320974191199</c:v>
                </c:pt>
                <c:pt idx="16">
                  <c:v>302.15806386824602</c:v>
                </c:pt>
                <c:pt idx="17">
                  <c:v>301.90862783988399</c:v>
                </c:pt>
                <c:pt idx="18">
                  <c:v>301.63492723492698</c:v>
                </c:pt>
                <c:pt idx="19">
                  <c:v>299.86739668782002</c:v>
                </c:pt>
                <c:pt idx="20">
                  <c:v>299.93034638554201</c:v>
                </c:pt>
                <c:pt idx="21">
                  <c:v>299.548303834808</c:v>
                </c:pt>
                <c:pt idx="22">
                  <c:v>299.91972477064201</c:v>
                </c:pt>
                <c:pt idx="23">
                  <c:v>297.29654682318198</c:v>
                </c:pt>
                <c:pt idx="24">
                  <c:v>297.28522571819298</c:v>
                </c:pt>
                <c:pt idx="25">
                  <c:v>296.73033815499502</c:v>
                </c:pt>
                <c:pt idx="26">
                  <c:v>298.83367797077398</c:v>
                </c:pt>
                <c:pt idx="27">
                  <c:v>299.12456124561197</c:v>
                </c:pt>
                <c:pt idx="28">
                  <c:v>299.37530335789597</c:v>
                </c:pt>
                <c:pt idx="29">
                  <c:v>298.46191321669801</c:v>
                </c:pt>
                <c:pt idx="30">
                  <c:v>296.99798947683502</c:v>
                </c:pt>
                <c:pt idx="31">
                  <c:v>295.35471465601501</c:v>
                </c:pt>
                <c:pt idx="32">
                  <c:v>295.281548250264</c:v>
                </c:pt>
                <c:pt idx="33">
                  <c:v>296.91601488183301</c:v>
                </c:pt>
                <c:pt idx="34">
                  <c:v>295.11510577860702</c:v>
                </c:pt>
                <c:pt idx="35">
                  <c:v>293.17888169661899</c:v>
                </c:pt>
                <c:pt idx="36">
                  <c:v>293.801723021116</c:v>
                </c:pt>
                <c:pt idx="37">
                  <c:v>293.48003229748599</c:v>
                </c:pt>
                <c:pt idx="38">
                  <c:v>292.62068965517199</c:v>
                </c:pt>
                <c:pt idx="39">
                  <c:v>293.57013836366099</c:v>
                </c:pt>
                <c:pt idx="40">
                  <c:v>292.56484873151499</c:v>
                </c:pt>
                <c:pt idx="41">
                  <c:v>293.443548387097</c:v>
                </c:pt>
                <c:pt idx="42">
                  <c:v>294.62501777503797</c:v>
                </c:pt>
                <c:pt idx="43">
                  <c:v>296.31078234458403</c:v>
                </c:pt>
                <c:pt idx="44">
                  <c:v>296.55798079807897</c:v>
                </c:pt>
                <c:pt idx="45">
                  <c:v>298.44623684072599</c:v>
                </c:pt>
                <c:pt idx="46">
                  <c:v>298.70023525637498</c:v>
                </c:pt>
                <c:pt idx="47">
                  <c:v>298.262987561209</c:v>
                </c:pt>
                <c:pt idx="48">
                  <c:v>299.37835497835499</c:v>
                </c:pt>
                <c:pt idx="49">
                  <c:v>299.60671725855298</c:v>
                </c:pt>
                <c:pt idx="50">
                  <c:v>299.09920634920701</c:v>
                </c:pt>
                <c:pt idx="51">
                  <c:v>298.998474958825</c:v>
                </c:pt>
                <c:pt idx="52">
                  <c:v>299.07391304347698</c:v>
                </c:pt>
                <c:pt idx="53">
                  <c:v>299.19251119251197</c:v>
                </c:pt>
                <c:pt idx="54">
                  <c:v>299.01653065494702</c:v>
                </c:pt>
                <c:pt idx="55">
                  <c:v>299.18036211699001</c:v>
                </c:pt>
                <c:pt idx="56">
                  <c:v>300.56379647749401</c:v>
                </c:pt>
                <c:pt idx="57">
                  <c:v>300.75930032027702</c:v>
                </c:pt>
                <c:pt idx="58">
                  <c:v>301.49968445726603</c:v>
                </c:pt>
                <c:pt idx="59">
                  <c:v>302.33406240886598</c:v>
                </c:pt>
                <c:pt idx="60">
                  <c:v>302.42592788410701</c:v>
                </c:pt>
                <c:pt idx="61">
                  <c:v>302.61836369732799</c:v>
                </c:pt>
                <c:pt idx="62">
                  <c:v>302.66569767441899</c:v>
                </c:pt>
                <c:pt idx="63">
                  <c:v>302.65854430379699</c:v>
                </c:pt>
                <c:pt idx="64">
                  <c:v>302.57964257964397</c:v>
                </c:pt>
                <c:pt idx="65">
                  <c:v>302.56359102244198</c:v>
                </c:pt>
                <c:pt idx="66">
                  <c:v>302.65609491315098</c:v>
                </c:pt>
                <c:pt idx="67">
                  <c:v>302.426108374384</c:v>
                </c:pt>
                <c:pt idx="68">
                  <c:v>302.59512195121999</c:v>
                </c:pt>
                <c:pt idx="69">
                  <c:v>302.437652068126</c:v>
                </c:pt>
                <c:pt idx="70">
                  <c:v>302.18137794408898</c:v>
                </c:pt>
                <c:pt idx="71">
                  <c:v>301.79337349397701</c:v>
                </c:pt>
                <c:pt idx="72">
                  <c:v>301.72656909653602</c:v>
                </c:pt>
                <c:pt idx="73">
                  <c:v>301.12887828162297</c:v>
                </c:pt>
                <c:pt idx="74">
                  <c:v>301.06666666666501</c:v>
                </c:pt>
                <c:pt idx="75">
                  <c:v>300.994910078045</c:v>
                </c:pt>
                <c:pt idx="76">
                  <c:v>302.06855791962101</c:v>
                </c:pt>
                <c:pt idx="77">
                  <c:v>301.38470588235498</c:v>
                </c:pt>
                <c:pt idx="78">
                  <c:v>301.16774004683799</c:v>
                </c:pt>
                <c:pt idx="79">
                  <c:v>299.88251001335101</c:v>
                </c:pt>
                <c:pt idx="80">
                  <c:v>300.80069930069902</c:v>
                </c:pt>
                <c:pt idx="81">
                  <c:v>300.504651162789</c:v>
                </c:pt>
                <c:pt idx="82">
                  <c:v>302.21990740740699</c:v>
                </c:pt>
                <c:pt idx="83">
                  <c:v>301.55990783410198</c:v>
                </c:pt>
                <c:pt idx="84">
                  <c:v>0</c:v>
                </c:pt>
                <c:pt idx="85">
                  <c:v>302.67586206896402</c:v>
                </c:pt>
                <c:pt idx="86">
                  <c:v>299.97916666666703</c:v>
                </c:pt>
                <c:pt idx="87">
                  <c:v>301.17441860464999</c:v>
                </c:pt>
                <c:pt idx="88">
                  <c:v>302.65529411764498</c:v>
                </c:pt>
                <c:pt idx="89">
                  <c:v>302.66144939965699</c:v>
                </c:pt>
                <c:pt idx="90">
                  <c:v>302.522458628842</c:v>
                </c:pt>
                <c:pt idx="91">
                  <c:v>302.309636918899</c:v>
                </c:pt>
                <c:pt idx="92">
                  <c:v>302.349999999999</c:v>
                </c:pt>
                <c:pt idx="93">
                  <c:v>301.81642206477801</c:v>
                </c:pt>
                <c:pt idx="94">
                  <c:v>301.07296940347698</c:v>
                </c:pt>
                <c:pt idx="95">
                  <c:v>301.40878314839102</c:v>
                </c:pt>
                <c:pt idx="96">
                  <c:v>300.57004547454801</c:v>
                </c:pt>
                <c:pt idx="97">
                  <c:v>298.79230769230799</c:v>
                </c:pt>
                <c:pt idx="98">
                  <c:v>297.42649350649202</c:v>
                </c:pt>
                <c:pt idx="99">
                  <c:v>297.55330882352899</c:v>
                </c:pt>
                <c:pt idx="100">
                  <c:v>295.18066666666601</c:v>
                </c:pt>
                <c:pt idx="101">
                  <c:v>295.32519505566802</c:v>
                </c:pt>
                <c:pt idx="102">
                  <c:v>291.73811484614902</c:v>
                </c:pt>
                <c:pt idx="103">
                  <c:v>291.89999999999799</c:v>
                </c:pt>
                <c:pt idx="104">
                  <c:v>291.10511761177997</c:v>
                </c:pt>
                <c:pt idx="105">
                  <c:v>288.22352941176399</c:v>
                </c:pt>
                <c:pt idx="106">
                  <c:v>287.69493508012602</c:v>
                </c:pt>
                <c:pt idx="107">
                  <c:v>285.169230769232</c:v>
                </c:pt>
                <c:pt idx="108">
                  <c:v>282.82958295829599</c:v>
                </c:pt>
                <c:pt idx="109">
                  <c:v>283.87783199721099</c:v>
                </c:pt>
                <c:pt idx="110">
                  <c:v>283.19504398404001</c:v>
                </c:pt>
                <c:pt idx="111">
                  <c:v>279.87206230009798</c:v>
                </c:pt>
                <c:pt idx="112">
                  <c:v>280.67636363636302</c:v>
                </c:pt>
                <c:pt idx="113">
                  <c:v>279.84542322165299</c:v>
                </c:pt>
                <c:pt idx="114">
                  <c:v>275.939178690343</c:v>
                </c:pt>
                <c:pt idx="115">
                  <c:v>274.76308311109102</c:v>
                </c:pt>
                <c:pt idx="116">
                  <c:v>269.36936859333298</c:v>
                </c:pt>
                <c:pt idx="117">
                  <c:v>269.03793442062897</c:v>
                </c:pt>
                <c:pt idx="118">
                  <c:v>267.72533689295602</c:v>
                </c:pt>
                <c:pt idx="119">
                  <c:v>270.38288288288197</c:v>
                </c:pt>
                <c:pt idx="120">
                  <c:v>273.97716701902698</c:v>
                </c:pt>
                <c:pt idx="121">
                  <c:v>278.263639444256</c:v>
                </c:pt>
                <c:pt idx="122">
                  <c:v>275.61723434111502</c:v>
                </c:pt>
                <c:pt idx="123">
                  <c:v>272.78833554575402</c:v>
                </c:pt>
                <c:pt idx="124">
                  <c:v>276.06662480512699</c:v>
                </c:pt>
                <c:pt idx="125">
                  <c:v>273.06513409961701</c:v>
                </c:pt>
                <c:pt idx="126">
                  <c:v>271.952994132664</c:v>
                </c:pt>
                <c:pt idx="127">
                  <c:v>271.88169288661197</c:v>
                </c:pt>
                <c:pt idx="128">
                  <c:v>272.84838709677399</c:v>
                </c:pt>
                <c:pt idx="129">
                  <c:v>272.822017839811</c:v>
                </c:pt>
                <c:pt idx="130">
                  <c:v>271.54862251842002</c:v>
                </c:pt>
                <c:pt idx="131">
                  <c:v>273.49028986203899</c:v>
                </c:pt>
                <c:pt idx="132">
                  <c:v>271.99259259259202</c:v>
                </c:pt>
                <c:pt idx="133">
                  <c:v>274.99673202614298</c:v>
                </c:pt>
                <c:pt idx="134">
                  <c:v>273.81311074918398</c:v>
                </c:pt>
                <c:pt idx="135">
                  <c:v>270.90730115281298</c:v>
                </c:pt>
                <c:pt idx="136">
                  <c:v>276.94361027694401</c:v>
                </c:pt>
                <c:pt idx="137">
                  <c:v>276.85146853146802</c:v>
                </c:pt>
                <c:pt idx="138">
                  <c:v>276.45581235304201</c:v>
                </c:pt>
                <c:pt idx="139">
                  <c:v>274.70673504476201</c:v>
                </c:pt>
                <c:pt idx="140">
                  <c:v>275.77313432835803</c:v>
                </c:pt>
                <c:pt idx="141">
                  <c:v>275.51916671713201</c:v>
                </c:pt>
                <c:pt idx="142">
                  <c:v>272.61981424148598</c:v>
                </c:pt>
                <c:pt idx="143">
                  <c:v>276.95744952721702</c:v>
                </c:pt>
                <c:pt idx="144">
                  <c:v>279.91666666666498</c:v>
                </c:pt>
                <c:pt idx="145">
                  <c:v>279.642521008404</c:v>
                </c:pt>
                <c:pt idx="146">
                  <c:v>273.16016106798202</c:v>
                </c:pt>
                <c:pt idx="147">
                  <c:v>274.49578238662701</c:v>
                </c:pt>
                <c:pt idx="148">
                  <c:v>274.24833659490997</c:v>
                </c:pt>
                <c:pt idx="149">
                  <c:v>274.87410772225797</c:v>
                </c:pt>
                <c:pt idx="150">
                  <c:v>274.33180873180999</c:v>
                </c:pt>
                <c:pt idx="151">
                  <c:v>275.19802867383601</c:v>
                </c:pt>
                <c:pt idx="152">
                  <c:v>276.33607195364499</c:v>
                </c:pt>
                <c:pt idx="153">
                  <c:v>276.60610079575503</c:v>
                </c:pt>
                <c:pt idx="154">
                  <c:v>276.29949874686599</c:v>
                </c:pt>
                <c:pt idx="155">
                  <c:v>277.12918660287102</c:v>
                </c:pt>
                <c:pt idx="156">
                  <c:v>278.26407115777198</c:v>
                </c:pt>
                <c:pt idx="157">
                  <c:v>276.46982119924797</c:v>
                </c:pt>
                <c:pt idx="158">
                  <c:v>275.33234603777697</c:v>
                </c:pt>
                <c:pt idx="159">
                  <c:v>273.93432605600299</c:v>
                </c:pt>
                <c:pt idx="160">
                  <c:v>273.42184660123502</c:v>
                </c:pt>
                <c:pt idx="161">
                  <c:v>272.88331063513698</c:v>
                </c:pt>
                <c:pt idx="162">
                  <c:v>274.11772151898703</c:v>
                </c:pt>
                <c:pt idx="163">
                  <c:v>275.44527986633199</c:v>
                </c:pt>
                <c:pt idx="164">
                  <c:v>276.66892857142801</c:v>
                </c:pt>
                <c:pt idx="165">
                  <c:v>277.88323309373499</c:v>
                </c:pt>
                <c:pt idx="166">
                  <c:v>277.29624604251399</c:v>
                </c:pt>
                <c:pt idx="167">
                  <c:v>276.005429575216</c:v>
                </c:pt>
                <c:pt idx="168">
                  <c:v>275.293827160494</c:v>
                </c:pt>
                <c:pt idx="169">
                  <c:v>272.45566502462998</c:v>
                </c:pt>
                <c:pt idx="170">
                  <c:v>267.06256581256702</c:v>
                </c:pt>
                <c:pt idx="171">
                  <c:v>263.50878048780402</c:v>
                </c:pt>
                <c:pt idx="172">
                  <c:v>262.12378345498797</c:v>
                </c:pt>
                <c:pt idx="173">
                  <c:v>263.349936682144</c:v>
                </c:pt>
                <c:pt idx="174">
                  <c:v>264.56581554039002</c:v>
                </c:pt>
                <c:pt idx="175">
                  <c:v>266.964457831326</c:v>
                </c:pt>
                <c:pt idx="176">
                  <c:v>265.33362854250902</c:v>
                </c:pt>
                <c:pt idx="177">
                  <c:v>263.51998401278797</c:v>
                </c:pt>
                <c:pt idx="178">
                  <c:v>265.66542362768502</c:v>
                </c:pt>
                <c:pt idx="179">
                  <c:v>266.69523809523997</c:v>
                </c:pt>
                <c:pt idx="180">
                  <c:v>270.82999660671697</c:v>
                </c:pt>
                <c:pt idx="181">
                  <c:v>270.38507718696297</c:v>
                </c:pt>
                <c:pt idx="182">
                  <c:v>267.44941176470701</c:v>
                </c:pt>
                <c:pt idx="183">
                  <c:v>263.85915492957798</c:v>
                </c:pt>
                <c:pt idx="184">
                  <c:v>272.31293911006799</c:v>
                </c:pt>
                <c:pt idx="185">
                  <c:v>276.97902097902102</c:v>
                </c:pt>
                <c:pt idx="186">
                  <c:v>281.31162790697499</c:v>
                </c:pt>
                <c:pt idx="187">
                  <c:v>285.624129930393</c:v>
                </c:pt>
                <c:pt idx="188">
                  <c:v>293.71990740740802</c:v>
                </c:pt>
                <c:pt idx="189">
                  <c:v>293.32027649769498</c:v>
                </c:pt>
                <c:pt idx="190">
                  <c:v>0</c:v>
                </c:pt>
                <c:pt idx="191">
                  <c:v>302.67586206896402</c:v>
                </c:pt>
                <c:pt idx="192">
                  <c:v>291.79716466739302</c:v>
                </c:pt>
                <c:pt idx="193">
                  <c:v>294.70066666666702</c:v>
                </c:pt>
                <c:pt idx="194">
                  <c:v>293.99973796511199</c:v>
                </c:pt>
                <c:pt idx="195">
                  <c:v>294.32004603473399</c:v>
                </c:pt>
                <c:pt idx="196">
                  <c:v>294.50433131205398</c:v>
                </c:pt>
                <c:pt idx="197">
                  <c:v>295.26128466584299</c:v>
                </c:pt>
                <c:pt idx="198">
                  <c:v>293.43279867256501</c:v>
                </c:pt>
                <c:pt idx="199">
                  <c:v>292.148603782534</c:v>
                </c:pt>
                <c:pt idx="200">
                  <c:v>288.59125792459002</c:v>
                </c:pt>
                <c:pt idx="201">
                  <c:v>287.27535926725199</c:v>
                </c:pt>
                <c:pt idx="202">
                  <c:v>286.63876730456002</c:v>
                </c:pt>
                <c:pt idx="203">
                  <c:v>286.68965952080703</c:v>
                </c:pt>
                <c:pt idx="204">
                  <c:v>287.59587444835603</c:v>
                </c:pt>
                <c:pt idx="205">
                  <c:v>286.85104669887198</c:v>
                </c:pt>
                <c:pt idx="206">
                  <c:v>286.89528151686102</c:v>
                </c:pt>
                <c:pt idx="207">
                  <c:v>286.94137931034402</c:v>
                </c:pt>
                <c:pt idx="208">
                  <c:v>286.13509029719899</c:v>
                </c:pt>
                <c:pt idx="209">
                  <c:v>285.32133440060198</c:v>
                </c:pt>
                <c:pt idx="210">
                  <c:v>286.162481813488</c:v>
                </c:pt>
                <c:pt idx="211">
                  <c:v>284.50781104705197</c:v>
                </c:pt>
                <c:pt idx="212">
                  <c:v>281.887441411635</c:v>
                </c:pt>
                <c:pt idx="213">
                  <c:v>279.11979378645998</c:v>
                </c:pt>
                <c:pt idx="214">
                  <c:v>276.17814371257401</c:v>
                </c:pt>
                <c:pt idx="215">
                  <c:v>277.15017737485101</c:v>
                </c:pt>
                <c:pt idx="216">
                  <c:v>273.006037440819</c:v>
                </c:pt>
                <c:pt idx="217">
                  <c:v>269.65382461882899</c:v>
                </c:pt>
                <c:pt idx="218">
                  <c:v>271.77471890824802</c:v>
                </c:pt>
                <c:pt idx="219">
                  <c:v>270.52305592287701</c:v>
                </c:pt>
                <c:pt idx="220">
                  <c:v>273.57921928817302</c:v>
                </c:pt>
                <c:pt idx="221">
                  <c:v>274.45174973488798</c:v>
                </c:pt>
                <c:pt idx="222">
                  <c:v>278.933247346386</c:v>
                </c:pt>
                <c:pt idx="223">
                  <c:v>278.51484583174698</c:v>
                </c:pt>
                <c:pt idx="224">
                  <c:v>283.35924369747801</c:v>
                </c:pt>
                <c:pt idx="225">
                  <c:v>285.53317434630799</c:v>
                </c:pt>
                <c:pt idx="226">
                  <c:v>285.97038924335197</c:v>
                </c:pt>
                <c:pt idx="227">
                  <c:v>286.50612982320303</c:v>
                </c:pt>
                <c:pt idx="228">
                  <c:v>287.71981638662697</c:v>
                </c:pt>
                <c:pt idx="229">
                  <c:v>291.22327349898302</c:v>
                </c:pt>
                <c:pt idx="230">
                  <c:v>291.86099650904401</c:v>
                </c:pt>
                <c:pt idx="231">
                  <c:v>294.45299680155699</c:v>
                </c:pt>
                <c:pt idx="232">
                  <c:v>294.505154639176</c:v>
                </c:pt>
                <c:pt idx="233">
                  <c:v>293.02130750605198</c:v>
                </c:pt>
                <c:pt idx="234">
                  <c:v>292.413741374138</c:v>
                </c:pt>
                <c:pt idx="235">
                  <c:v>296.323050739282</c:v>
                </c:pt>
                <c:pt idx="236">
                  <c:v>297.842237762237</c:v>
                </c:pt>
                <c:pt idx="237">
                  <c:v>298.910440390426</c:v>
                </c:pt>
                <c:pt idx="238">
                  <c:v>299.870889602131</c:v>
                </c:pt>
                <c:pt idx="239">
                  <c:v>297.78366731307898</c:v>
                </c:pt>
                <c:pt idx="240">
                  <c:v>298.84681163906498</c:v>
                </c:pt>
                <c:pt idx="241">
                  <c:v>299.27279843444097</c:v>
                </c:pt>
                <c:pt idx="242">
                  <c:v>298.29198955525499</c:v>
                </c:pt>
                <c:pt idx="243">
                  <c:v>302.142898804315</c:v>
                </c:pt>
                <c:pt idx="244">
                  <c:v>302.10082345852402</c:v>
                </c:pt>
                <c:pt idx="245">
                  <c:v>302.00516795865502</c:v>
                </c:pt>
                <c:pt idx="246">
                  <c:v>301.95059796579699</c:v>
                </c:pt>
                <c:pt idx="247">
                  <c:v>302.04335443038002</c:v>
                </c:pt>
                <c:pt idx="248">
                  <c:v>302.23651067214701</c:v>
                </c:pt>
                <c:pt idx="249">
                  <c:v>302.18796992481202</c:v>
                </c:pt>
                <c:pt idx="250">
                  <c:v>301.79624604251399</c:v>
                </c:pt>
                <c:pt idx="251">
                  <c:v>302.22016497016398</c:v>
                </c:pt>
                <c:pt idx="252">
                  <c:v>302.53830730265997</c:v>
                </c:pt>
                <c:pt idx="253">
                  <c:v>301.223021582733</c:v>
                </c:pt>
                <c:pt idx="254">
                  <c:v>301.35680352900999</c:v>
                </c:pt>
                <c:pt idx="255">
                  <c:v>302.26266861100999</c:v>
                </c:pt>
                <c:pt idx="256">
                  <c:v>302.41940532081298</c:v>
                </c:pt>
                <c:pt idx="257">
                  <c:v>302.29773030707599</c:v>
                </c:pt>
                <c:pt idx="258">
                  <c:v>302.56976744186102</c:v>
                </c:pt>
                <c:pt idx="259">
                  <c:v>301.87703016241301</c:v>
                </c:pt>
                <c:pt idx="260">
                  <c:v>302.44212962962899</c:v>
                </c:pt>
                <c:pt idx="261">
                  <c:v>301.55990783410198</c:v>
                </c:pt>
                <c:pt idx="262">
                  <c:v>0</c:v>
                </c:pt>
                <c:pt idx="263">
                  <c:v>302.67586206896402</c:v>
                </c:pt>
                <c:pt idx="264">
                  <c:v>302.66974595842902</c:v>
                </c:pt>
                <c:pt idx="265">
                  <c:v>302.60023310023098</c:v>
                </c:pt>
                <c:pt idx="266">
                  <c:v>302.63612412177901</c:v>
                </c:pt>
                <c:pt idx="267">
                  <c:v>301.72104018912398</c:v>
                </c:pt>
                <c:pt idx="268">
                  <c:v>302.64044168392098</c:v>
                </c:pt>
                <c:pt idx="269">
                  <c:v>302.56000000000103</c:v>
                </c:pt>
                <c:pt idx="270">
                  <c:v>302.40580618212198</c:v>
                </c:pt>
                <c:pt idx="271">
                  <c:v>302.593030037912</c:v>
                </c:pt>
                <c:pt idx="272">
                  <c:v>302.48421052631602</c:v>
                </c:pt>
                <c:pt idx="273">
                  <c:v>302.25111925111798</c:v>
                </c:pt>
                <c:pt idx="274">
                  <c:v>302.49926798023603</c:v>
                </c:pt>
                <c:pt idx="275">
                  <c:v>302.49275697334002</c:v>
                </c:pt>
                <c:pt idx="276">
                  <c:v>302.39860926475001</c:v>
                </c:pt>
                <c:pt idx="277">
                  <c:v>302.60954495005501</c:v>
                </c:pt>
                <c:pt idx="278">
                  <c:v>302.61526218056503</c:v>
                </c:pt>
                <c:pt idx="279">
                  <c:v>302.557780320365</c:v>
                </c:pt>
                <c:pt idx="280">
                  <c:v>302.293145576131</c:v>
                </c:pt>
                <c:pt idx="281">
                  <c:v>302.345570139458</c:v>
                </c:pt>
                <c:pt idx="282">
                  <c:v>302.38234552332801</c:v>
                </c:pt>
                <c:pt idx="283">
                  <c:v>302.48905608755098</c:v>
                </c:pt>
                <c:pt idx="284">
                  <c:v>302.67557492687899</c:v>
                </c:pt>
                <c:pt idx="285">
                  <c:v>302.667965367965</c:v>
                </c:pt>
                <c:pt idx="286">
                  <c:v>302.51911976911998</c:v>
                </c:pt>
                <c:pt idx="287">
                  <c:v>302.64095211773503</c:v>
                </c:pt>
                <c:pt idx="288">
                  <c:v>302.58981652680899</c:v>
                </c:pt>
                <c:pt idx="289">
                  <c:v>302.505386770092</c:v>
                </c:pt>
                <c:pt idx="290">
                  <c:v>302.675746788423</c:v>
                </c:pt>
                <c:pt idx="291">
                  <c:v>302.58775444782702</c:v>
                </c:pt>
                <c:pt idx="292">
                  <c:v>302.67076292882803</c:v>
                </c:pt>
                <c:pt idx="293">
                  <c:v>302.67331463136702</c:v>
                </c:pt>
                <c:pt idx="294">
                  <c:v>302.37580061264401</c:v>
                </c:pt>
                <c:pt idx="295">
                  <c:v>302.18168111571799</c:v>
                </c:pt>
                <c:pt idx="296">
                  <c:v>302.33406240886598</c:v>
                </c:pt>
                <c:pt idx="297">
                  <c:v>302.46173930508098</c:v>
                </c:pt>
                <c:pt idx="298">
                  <c:v>302.28661151960699</c:v>
                </c:pt>
                <c:pt idx="299">
                  <c:v>302.41279069767501</c:v>
                </c:pt>
                <c:pt idx="300">
                  <c:v>302.618803418803</c:v>
                </c:pt>
                <c:pt idx="301">
                  <c:v>302.66569767441899</c:v>
                </c:pt>
                <c:pt idx="302">
                  <c:v>302.43278536391199</c:v>
                </c:pt>
                <c:pt idx="303">
                  <c:v>301.627054189869</c:v>
                </c:pt>
                <c:pt idx="304">
                  <c:v>300.57004547454801</c:v>
                </c:pt>
                <c:pt idx="305">
                  <c:v>300.48213478064099</c:v>
                </c:pt>
                <c:pt idx="306">
                  <c:v>299.79939516128798</c:v>
                </c:pt>
                <c:pt idx="307">
                  <c:v>300.06896551724202</c:v>
                </c:pt>
                <c:pt idx="308">
                  <c:v>299.26333801333698</c:v>
                </c:pt>
                <c:pt idx="309">
                  <c:v>299.81590413943297</c:v>
                </c:pt>
                <c:pt idx="310">
                  <c:v>298.74780487804702</c:v>
                </c:pt>
                <c:pt idx="311">
                  <c:v>298.090799031475</c:v>
                </c:pt>
                <c:pt idx="312">
                  <c:v>296.79503105590197</c:v>
                </c:pt>
                <c:pt idx="313">
                  <c:v>298.52771084337201</c:v>
                </c:pt>
                <c:pt idx="314">
                  <c:v>298.96043165467597</c:v>
                </c:pt>
                <c:pt idx="315">
                  <c:v>299.62285392626097</c:v>
                </c:pt>
                <c:pt idx="316">
                  <c:v>300.24776252983298</c:v>
                </c:pt>
                <c:pt idx="317">
                  <c:v>301.35680352900999</c:v>
                </c:pt>
                <c:pt idx="318">
                  <c:v>302.20744680850902</c:v>
                </c:pt>
                <c:pt idx="319">
                  <c:v>302.14172384219501</c:v>
                </c:pt>
                <c:pt idx="320">
                  <c:v>301.842213114755</c:v>
                </c:pt>
                <c:pt idx="321">
                  <c:v>302.29773030707599</c:v>
                </c:pt>
                <c:pt idx="322">
                  <c:v>302.60023310023098</c:v>
                </c:pt>
                <c:pt idx="323">
                  <c:v>302.07441860464797</c:v>
                </c:pt>
                <c:pt idx="324">
                  <c:v>300.726798143851</c:v>
                </c:pt>
                <c:pt idx="325">
                  <c:v>302.27829099307201</c:v>
                </c:pt>
                <c:pt idx="326">
                  <c:v>302.67281105990702</c:v>
                </c:pt>
                <c:pt idx="327">
                  <c:v>0</c:v>
                </c:pt>
                <c:pt idx="328">
                  <c:v>302.67586206896402</c:v>
                </c:pt>
                <c:pt idx="329">
                  <c:v>300.88221709006899</c:v>
                </c:pt>
                <c:pt idx="330">
                  <c:v>301.546296296295</c:v>
                </c:pt>
                <c:pt idx="331">
                  <c:v>300.726798143851</c:v>
                </c:pt>
                <c:pt idx="332">
                  <c:v>301.47202797202698</c:v>
                </c:pt>
                <c:pt idx="333">
                  <c:v>302.41940532081298</c:v>
                </c:pt>
                <c:pt idx="334">
                  <c:v>302.49485420240097</c:v>
                </c:pt>
                <c:pt idx="335">
                  <c:v>302.522458628842</c:v>
                </c:pt>
                <c:pt idx="336">
                  <c:v>301.57592482100301</c:v>
                </c:pt>
                <c:pt idx="337">
                  <c:v>300.58473221422798</c:v>
                </c:pt>
                <c:pt idx="338">
                  <c:v>300.18313253012099</c:v>
                </c:pt>
                <c:pt idx="339">
                  <c:v>301.57913273167497</c:v>
                </c:pt>
                <c:pt idx="340">
                  <c:v>301.47685185185202</c:v>
                </c:pt>
                <c:pt idx="341">
                  <c:v>302.52012663952797</c:v>
                </c:pt>
                <c:pt idx="342">
                  <c:v>302.43278536391199</c:v>
                </c:pt>
                <c:pt idx="343">
                  <c:v>301.62307692307598</c:v>
                </c:pt>
                <c:pt idx="344">
                  <c:v>301.95059796579699</c:v>
                </c:pt>
                <c:pt idx="345">
                  <c:v>300.49456682801599</c:v>
                </c:pt>
                <c:pt idx="346">
                  <c:v>300.81378470969997</c:v>
                </c:pt>
                <c:pt idx="347">
                  <c:v>301.36185983827301</c:v>
                </c:pt>
                <c:pt idx="348">
                  <c:v>301.76009777207901</c:v>
                </c:pt>
                <c:pt idx="349">
                  <c:v>302.44480281483499</c:v>
                </c:pt>
                <c:pt idx="350">
                  <c:v>302.67389092389101</c:v>
                </c:pt>
                <c:pt idx="351">
                  <c:v>302.35163176758999</c:v>
                </c:pt>
                <c:pt idx="352">
                  <c:v>302.26382244292301</c:v>
                </c:pt>
                <c:pt idx="353">
                  <c:v>302.362810057763</c:v>
                </c:pt>
                <c:pt idx="354">
                  <c:v>301.96917527463398</c:v>
                </c:pt>
                <c:pt idx="355">
                  <c:v>301.33193578075401</c:v>
                </c:pt>
                <c:pt idx="356">
                  <c:v>301.66481601354297</c:v>
                </c:pt>
                <c:pt idx="357">
                  <c:v>300.90657216494799</c:v>
                </c:pt>
                <c:pt idx="358">
                  <c:v>301.56687618431403</c:v>
                </c:pt>
                <c:pt idx="359">
                  <c:v>301.30991624490503</c:v>
                </c:pt>
                <c:pt idx="360">
                  <c:v>301.35669795791199</c:v>
                </c:pt>
                <c:pt idx="361">
                  <c:v>300.445002632502</c:v>
                </c:pt>
                <c:pt idx="362">
                  <c:v>300.46270576131599</c:v>
                </c:pt>
                <c:pt idx="363">
                  <c:v>300.05014235329003</c:v>
                </c:pt>
                <c:pt idx="364">
                  <c:v>299.24725019037101</c:v>
                </c:pt>
                <c:pt idx="365">
                  <c:v>297.55428571428502</c:v>
                </c:pt>
                <c:pt idx="366">
                  <c:v>296.40265957446701</c:v>
                </c:pt>
                <c:pt idx="367">
                  <c:v>296.60762620837698</c:v>
                </c:pt>
                <c:pt idx="368">
                  <c:v>297.23208770174398</c:v>
                </c:pt>
                <c:pt idx="369">
                  <c:v>296.39846743294902</c:v>
                </c:pt>
                <c:pt idx="370">
                  <c:v>296.99030322031598</c:v>
                </c:pt>
                <c:pt idx="371">
                  <c:v>298.08807326490103</c:v>
                </c:pt>
                <c:pt idx="372">
                  <c:v>299.76227129647799</c:v>
                </c:pt>
                <c:pt idx="373">
                  <c:v>300.14302932904701</c:v>
                </c:pt>
                <c:pt idx="374">
                  <c:v>299.45327768729499</c:v>
                </c:pt>
                <c:pt idx="375">
                  <c:v>300.21587301587198</c:v>
                </c:pt>
                <c:pt idx="376">
                  <c:v>299.90526868642098</c:v>
                </c:pt>
                <c:pt idx="377">
                  <c:v>300.93964206340002</c:v>
                </c:pt>
                <c:pt idx="378">
                  <c:v>300.31062038674997</c:v>
                </c:pt>
                <c:pt idx="379">
                  <c:v>300.98132427843802</c:v>
                </c:pt>
                <c:pt idx="380">
                  <c:v>300.67004830917801</c:v>
                </c:pt>
                <c:pt idx="381">
                  <c:v>300.32136130414898</c:v>
                </c:pt>
                <c:pt idx="382">
                  <c:v>299.52067226890699</c:v>
                </c:pt>
                <c:pt idx="383">
                  <c:v>299.06949531949499</c:v>
                </c:pt>
                <c:pt idx="384">
                  <c:v>296.26511164841401</c:v>
                </c:pt>
                <c:pt idx="385">
                  <c:v>295.477222222222</c:v>
                </c:pt>
                <c:pt idx="386">
                  <c:v>297.15071382219298</c:v>
                </c:pt>
                <c:pt idx="387">
                  <c:v>298.80748820754599</c:v>
                </c:pt>
                <c:pt idx="388">
                  <c:v>299.76036644165902</c:v>
                </c:pt>
                <c:pt idx="389">
                  <c:v>300.61364046159503</c:v>
                </c:pt>
                <c:pt idx="390">
                  <c:v>300.971128608924</c:v>
                </c:pt>
                <c:pt idx="391">
                  <c:v>300.53661151960898</c:v>
                </c:pt>
                <c:pt idx="392">
                  <c:v>300.94233766233799</c:v>
                </c:pt>
                <c:pt idx="393">
                  <c:v>300.46434559070201</c:v>
                </c:pt>
                <c:pt idx="394">
                  <c:v>299.84003961867103</c:v>
                </c:pt>
                <c:pt idx="395">
                  <c:v>301.22371735383803</c:v>
                </c:pt>
                <c:pt idx="396">
                  <c:v>301.19778613199702</c:v>
                </c:pt>
                <c:pt idx="397">
                  <c:v>300.64174937965299</c:v>
                </c:pt>
                <c:pt idx="398">
                  <c:v>300.04064196742098</c:v>
                </c:pt>
                <c:pt idx="399">
                  <c:v>299.94334975369497</c:v>
                </c:pt>
                <c:pt idx="400">
                  <c:v>300.50298350298499</c:v>
                </c:pt>
                <c:pt idx="401">
                  <c:v>300.41489561782902</c:v>
                </c:pt>
                <c:pt idx="402">
                  <c:v>300.31021897810302</c:v>
                </c:pt>
                <c:pt idx="403">
                  <c:v>300.25031658927901</c:v>
                </c:pt>
                <c:pt idx="404">
                  <c:v>300.111801242235</c:v>
                </c:pt>
                <c:pt idx="405">
                  <c:v>299.84172661870298</c:v>
                </c:pt>
                <c:pt idx="406">
                  <c:v>299.60202863961598</c:v>
                </c:pt>
                <c:pt idx="407">
                  <c:v>299.457142857142</c:v>
                </c:pt>
                <c:pt idx="408">
                  <c:v>299.09806780896798</c:v>
                </c:pt>
                <c:pt idx="409">
                  <c:v>299.92848699763499</c:v>
                </c:pt>
                <c:pt idx="410">
                  <c:v>299.24804381846701</c:v>
                </c:pt>
                <c:pt idx="411">
                  <c:v>301.91686182669901</c:v>
                </c:pt>
                <c:pt idx="412">
                  <c:v>301.84913217623398</c:v>
                </c:pt>
                <c:pt idx="413">
                  <c:v>302.37645687645897</c:v>
                </c:pt>
                <c:pt idx="414">
                  <c:v>302.52262180974401</c:v>
                </c:pt>
                <c:pt idx="415">
                  <c:v>302.44212962962899</c:v>
                </c:pt>
                <c:pt idx="416">
                  <c:v>302.66974595842902</c:v>
                </c:pt>
                <c:pt idx="417">
                  <c:v>302.67281105990702</c:v>
                </c:pt>
                <c:pt idx="418">
                  <c:v>0</c:v>
                </c:pt>
                <c:pt idx="419">
                  <c:v>302.67586206896402</c:v>
                </c:pt>
                <c:pt idx="420">
                  <c:v>302.64626898525199</c:v>
                </c:pt>
                <c:pt idx="421">
                  <c:v>302.624457196028</c:v>
                </c:pt>
                <c:pt idx="422">
                  <c:v>301.01827215899999</c:v>
                </c:pt>
                <c:pt idx="423">
                  <c:v>302.59682539682501</c:v>
                </c:pt>
                <c:pt idx="424">
                  <c:v>302.52213623035101</c:v>
                </c:pt>
                <c:pt idx="425">
                  <c:v>302.481309280267</c:v>
                </c:pt>
                <c:pt idx="426">
                  <c:v>302.663973063973</c:v>
                </c:pt>
                <c:pt idx="427">
                  <c:v>302.65958685526999</c:v>
                </c:pt>
                <c:pt idx="428">
                  <c:v>302.62891520244301</c:v>
                </c:pt>
                <c:pt idx="429">
                  <c:v>302.666152285122</c:v>
                </c:pt>
                <c:pt idx="430">
                  <c:v>302.62661717921401</c:v>
                </c:pt>
                <c:pt idx="431">
                  <c:v>302.674318415637</c:v>
                </c:pt>
                <c:pt idx="432">
                  <c:v>302.54927857935598</c:v>
                </c:pt>
                <c:pt idx="433">
                  <c:v>302.67389792796502</c:v>
                </c:pt>
                <c:pt idx="434">
                  <c:v>302.59769975786901</c:v>
                </c:pt>
                <c:pt idx="435">
                  <c:v>302.62408575031498</c:v>
                </c:pt>
                <c:pt idx="436">
                  <c:v>302.44827586206799</c:v>
                </c:pt>
                <c:pt idx="437">
                  <c:v>302.56467045646298</c:v>
                </c:pt>
                <c:pt idx="438">
                  <c:v>302.11884152486999</c:v>
                </c:pt>
                <c:pt idx="439">
                  <c:v>302.30588235293999</c:v>
                </c:pt>
                <c:pt idx="440">
                  <c:v>302.56321839080402</c:v>
                </c:pt>
                <c:pt idx="441">
                  <c:v>302.39554317548698</c:v>
                </c:pt>
                <c:pt idx="442">
                  <c:v>302.273385518591</c:v>
                </c:pt>
                <c:pt idx="443">
                  <c:v>302.63789673960099</c:v>
                </c:pt>
                <c:pt idx="444">
                  <c:v>302.67583732057398</c:v>
                </c:pt>
                <c:pt idx="445">
                  <c:v>302.64103896103802</c:v>
                </c:pt>
                <c:pt idx="446">
                  <c:v>302.61334573354901</c:v>
                </c:pt>
                <c:pt idx="447">
                  <c:v>302.66357688113499</c:v>
                </c:pt>
                <c:pt idx="448">
                  <c:v>302.65559440559298</c:v>
                </c:pt>
                <c:pt idx="449">
                  <c:v>302.52012663952797</c:v>
                </c:pt>
                <c:pt idx="450">
                  <c:v>302.49377195784098</c:v>
                </c:pt>
                <c:pt idx="451">
                  <c:v>302.42701525054298</c:v>
                </c:pt>
                <c:pt idx="452">
                  <c:v>302.55200729926997</c:v>
                </c:pt>
                <c:pt idx="453">
                  <c:v>302.62601214574801</c:v>
                </c:pt>
                <c:pt idx="454">
                  <c:v>302.62200956937698</c:v>
                </c:pt>
                <c:pt idx="455">
                  <c:v>302.63507109004701</c:v>
                </c:pt>
                <c:pt idx="456">
                  <c:v>302.66144939965699</c:v>
                </c:pt>
                <c:pt idx="457">
                  <c:v>302.64710485132798</c:v>
                </c:pt>
                <c:pt idx="458">
                  <c:v>302.60023310023098</c:v>
                </c:pt>
                <c:pt idx="459">
                  <c:v>301.87703016241301</c:v>
                </c:pt>
                <c:pt idx="460">
                  <c:v>301.546296296295</c:v>
                </c:pt>
                <c:pt idx="461">
                  <c:v>300.88221709006899</c:v>
                </c:pt>
                <c:pt idx="462">
                  <c:v>301.78110599078298</c:v>
                </c:pt>
                <c:pt idx="463">
                  <c:v>0</c:v>
                </c:pt>
                <c:pt idx="464">
                  <c:v>302.67586206896402</c:v>
                </c:pt>
                <c:pt idx="465">
                  <c:v>302.67281105990702</c:v>
                </c:pt>
                <c:pt idx="466">
                  <c:v>302.666666666666</c:v>
                </c:pt>
                <c:pt idx="467">
                  <c:v>302.66144939965699</c:v>
                </c:pt>
                <c:pt idx="468">
                  <c:v>302.14748100197198</c:v>
                </c:pt>
                <c:pt idx="469">
                  <c:v>301.59852216748698</c:v>
                </c:pt>
                <c:pt idx="470">
                  <c:v>302.67401262845198</c:v>
                </c:pt>
                <c:pt idx="471">
                  <c:v>302.13793103448103</c:v>
                </c:pt>
                <c:pt idx="472">
                  <c:v>301.62348336594903</c:v>
                </c:pt>
                <c:pt idx="473">
                  <c:v>300.31866233676402</c:v>
                </c:pt>
                <c:pt idx="474">
                  <c:v>300.665642033209</c:v>
                </c:pt>
                <c:pt idx="475">
                  <c:v>302.09086998910402</c:v>
                </c:pt>
                <c:pt idx="476">
                  <c:v>302.452717391303</c:v>
                </c:pt>
                <c:pt idx="477">
                  <c:v>302.62879173452598</c:v>
                </c:pt>
                <c:pt idx="478">
                  <c:v>302.67378631264398</c:v>
                </c:pt>
                <c:pt idx="479">
                  <c:v>302.66551724137901</c:v>
                </c:pt>
                <c:pt idx="480">
                  <c:v>302.64952575785702</c:v>
                </c:pt>
                <c:pt idx="481">
                  <c:v>302.67556818181703</c:v>
                </c:pt>
                <c:pt idx="482">
                  <c:v>302.49492814877402</c:v>
                </c:pt>
                <c:pt idx="483">
                  <c:v>302.67074750615302</c:v>
                </c:pt>
                <c:pt idx="484">
                  <c:v>302.65884468804899</c:v>
                </c:pt>
                <c:pt idx="485">
                  <c:v>302.675858104079</c:v>
                </c:pt>
                <c:pt idx="486">
                  <c:v>302.561441036936</c:v>
                </c:pt>
                <c:pt idx="487">
                  <c:v>302.58847031963501</c:v>
                </c:pt>
                <c:pt idx="488">
                  <c:v>302.13080632879303</c:v>
                </c:pt>
                <c:pt idx="489">
                  <c:v>302.14603174603002</c:v>
                </c:pt>
                <c:pt idx="490">
                  <c:v>302.41569459172803</c:v>
                </c:pt>
                <c:pt idx="491">
                  <c:v>302.593646197086</c:v>
                </c:pt>
                <c:pt idx="492">
                  <c:v>302.55189911360401</c:v>
                </c:pt>
                <c:pt idx="493">
                  <c:v>302.29546041864</c:v>
                </c:pt>
                <c:pt idx="494">
                  <c:v>302.22058823529397</c:v>
                </c:pt>
                <c:pt idx="495">
                  <c:v>302.23985021679101</c:v>
                </c:pt>
                <c:pt idx="496">
                  <c:v>302.29474317816999</c:v>
                </c:pt>
                <c:pt idx="497">
                  <c:v>302.45009570686301</c:v>
                </c:pt>
                <c:pt idx="498">
                  <c:v>302.47261635161999</c:v>
                </c:pt>
                <c:pt idx="499">
                  <c:v>302.485589030874</c:v>
                </c:pt>
                <c:pt idx="500">
                  <c:v>302.50632791392002</c:v>
                </c:pt>
                <c:pt idx="501">
                  <c:v>302.21160884204198</c:v>
                </c:pt>
                <c:pt idx="502">
                  <c:v>301.936445359581</c:v>
                </c:pt>
                <c:pt idx="503">
                  <c:v>301.99499816686699</c:v>
                </c:pt>
                <c:pt idx="504">
                  <c:v>302.17721518987202</c:v>
                </c:pt>
                <c:pt idx="505">
                  <c:v>302.474405594404</c:v>
                </c:pt>
                <c:pt idx="506">
                  <c:v>302.27027027026901</c:v>
                </c:pt>
                <c:pt idx="507">
                  <c:v>302.28571428571399</c:v>
                </c:pt>
                <c:pt idx="508">
                  <c:v>302.156517127347</c:v>
                </c:pt>
                <c:pt idx="509">
                  <c:v>301.77680948155501</c:v>
                </c:pt>
                <c:pt idx="510">
                  <c:v>301.791939988308</c:v>
                </c:pt>
                <c:pt idx="511">
                  <c:v>302.02645502645402</c:v>
                </c:pt>
                <c:pt idx="512">
                  <c:v>301.82508809507198</c:v>
                </c:pt>
                <c:pt idx="513">
                  <c:v>301.84259857789198</c:v>
                </c:pt>
                <c:pt idx="514">
                  <c:v>302.08218549127599</c:v>
                </c:pt>
                <c:pt idx="515">
                  <c:v>301.87776193870098</c:v>
                </c:pt>
                <c:pt idx="516">
                  <c:v>302.29542619542701</c:v>
                </c:pt>
                <c:pt idx="517">
                  <c:v>301.90326115543002</c:v>
                </c:pt>
                <c:pt idx="518">
                  <c:v>302.34106153397499</c:v>
                </c:pt>
                <c:pt idx="519">
                  <c:v>302.34891544486698</c:v>
                </c:pt>
                <c:pt idx="520">
                  <c:v>302.5</c:v>
                </c:pt>
                <c:pt idx="521">
                  <c:v>302.50389610389499</c:v>
                </c:pt>
                <c:pt idx="522">
                  <c:v>302.51162790697498</c:v>
                </c:pt>
                <c:pt idx="523">
                  <c:v>302.615321342399</c:v>
                </c:pt>
                <c:pt idx="524">
                  <c:v>302.62433155080203</c:v>
                </c:pt>
                <c:pt idx="525">
                  <c:v>302.67320974191199</c:v>
                </c:pt>
                <c:pt idx="526">
                  <c:v>302.67401262845198</c:v>
                </c:pt>
                <c:pt idx="527">
                  <c:v>302.67521367521402</c:v>
                </c:pt>
                <c:pt idx="528">
                  <c:v>302.64871655575001</c:v>
                </c:pt>
                <c:pt idx="529">
                  <c:v>302.53190553029202</c:v>
                </c:pt>
                <c:pt idx="530">
                  <c:v>302.63025780189798</c:v>
                </c:pt>
                <c:pt idx="531">
                  <c:v>302.618093260938</c:v>
                </c:pt>
                <c:pt idx="532">
                  <c:v>302.24876847290602</c:v>
                </c:pt>
                <c:pt idx="533">
                  <c:v>302.22016497016398</c:v>
                </c:pt>
                <c:pt idx="534">
                  <c:v>302.42701525054298</c:v>
                </c:pt>
                <c:pt idx="535">
                  <c:v>302.40662027459098</c:v>
                </c:pt>
                <c:pt idx="536">
                  <c:v>302.384390243903</c:v>
                </c:pt>
                <c:pt idx="537">
                  <c:v>302.036829886026</c:v>
                </c:pt>
                <c:pt idx="538">
                  <c:v>302.52311248073698</c:v>
                </c:pt>
                <c:pt idx="539">
                  <c:v>302.67530120481803</c:v>
                </c:pt>
                <c:pt idx="540">
                  <c:v>302.62601214574801</c:v>
                </c:pt>
                <c:pt idx="541">
                  <c:v>302.61710631494702</c:v>
                </c:pt>
                <c:pt idx="542">
                  <c:v>302.67562623135399</c:v>
                </c:pt>
                <c:pt idx="543">
                  <c:v>302.59486873508399</c:v>
                </c:pt>
                <c:pt idx="544">
                  <c:v>302.309636918899</c:v>
                </c:pt>
                <c:pt idx="545">
                  <c:v>302.66607565011799</c:v>
                </c:pt>
                <c:pt idx="546">
                  <c:v>302.64150943396299</c:v>
                </c:pt>
                <c:pt idx="547">
                  <c:v>302.64470588235298</c:v>
                </c:pt>
                <c:pt idx="548">
                  <c:v>302.65420560747498</c:v>
                </c:pt>
                <c:pt idx="549">
                  <c:v>302.660465116279</c:v>
                </c:pt>
                <c:pt idx="550">
                  <c:v>302.52262180974401</c:v>
                </c:pt>
                <c:pt idx="551">
                  <c:v>302.44212962962899</c:v>
                </c:pt>
                <c:pt idx="552">
                  <c:v>300.88221709006899</c:v>
                </c:pt>
                <c:pt idx="553">
                  <c:v>301.78110599078298</c:v>
                </c:pt>
                <c:pt idx="554">
                  <c:v>0</c:v>
                </c:pt>
                <c:pt idx="555">
                  <c:v>302.67586206896402</c:v>
                </c:pt>
                <c:pt idx="556">
                  <c:v>302.66974595842902</c:v>
                </c:pt>
                <c:pt idx="557">
                  <c:v>301.87703016241301</c:v>
                </c:pt>
                <c:pt idx="558">
                  <c:v>299.86976744186001</c:v>
                </c:pt>
                <c:pt idx="559">
                  <c:v>300.40093240093199</c:v>
                </c:pt>
                <c:pt idx="560">
                  <c:v>299.585113484646</c:v>
                </c:pt>
                <c:pt idx="561">
                  <c:v>297.19818501171</c:v>
                </c:pt>
                <c:pt idx="562">
                  <c:v>297.87715179968802</c:v>
                </c:pt>
                <c:pt idx="563">
                  <c:v>298.42</c:v>
                </c:pt>
                <c:pt idx="564">
                  <c:v>298.86385077186998</c:v>
                </c:pt>
                <c:pt idx="565">
                  <c:v>296.71808510638402</c:v>
                </c:pt>
                <c:pt idx="566">
                  <c:v>292.44523809523798</c:v>
                </c:pt>
                <c:pt idx="567">
                  <c:v>293.76934984520199</c:v>
                </c:pt>
                <c:pt idx="568">
                  <c:v>294.32094324540299</c:v>
                </c:pt>
                <c:pt idx="569">
                  <c:v>296.07489878542401</c:v>
                </c:pt>
                <c:pt idx="570">
                  <c:v>296.79503105590197</c:v>
                </c:pt>
                <c:pt idx="571">
                  <c:v>296.02520360994799</c:v>
                </c:pt>
                <c:pt idx="572">
                  <c:v>295.23554242296399</c:v>
                </c:pt>
                <c:pt idx="573">
                  <c:v>293.60390243902401</c:v>
                </c:pt>
                <c:pt idx="574">
                  <c:v>295.14810983637398</c:v>
                </c:pt>
                <c:pt idx="575">
                  <c:v>295.46813725490102</c:v>
                </c:pt>
                <c:pt idx="576">
                  <c:v>295.76526851526899</c:v>
                </c:pt>
                <c:pt idx="577">
                  <c:v>296.99507389162397</c:v>
                </c:pt>
                <c:pt idx="578">
                  <c:v>297.219753086418</c:v>
                </c:pt>
                <c:pt idx="579">
                  <c:v>295.841191066997</c:v>
                </c:pt>
                <c:pt idx="580">
                  <c:v>295.12053369516099</c:v>
                </c:pt>
                <c:pt idx="581">
                  <c:v>295.37780548628302</c:v>
                </c:pt>
                <c:pt idx="582">
                  <c:v>296.52571428571503</c:v>
                </c:pt>
                <c:pt idx="583">
                  <c:v>296.72848788638203</c:v>
                </c:pt>
                <c:pt idx="584">
                  <c:v>296.920277060979</c:v>
                </c:pt>
                <c:pt idx="585">
                  <c:v>297.10194882672499</c:v>
                </c:pt>
                <c:pt idx="586">
                  <c:v>298.02622377622401</c:v>
                </c:pt>
                <c:pt idx="587">
                  <c:v>298.846835443038</c:v>
                </c:pt>
                <c:pt idx="588">
                  <c:v>299.186758424299</c:v>
                </c:pt>
                <c:pt idx="589">
                  <c:v>299.28970006975197</c:v>
                </c:pt>
                <c:pt idx="590">
                  <c:v>300.01503297194398</c:v>
                </c:pt>
                <c:pt idx="591">
                  <c:v>300.56503619214601</c:v>
                </c:pt>
                <c:pt idx="592">
                  <c:v>300.62790697674399</c:v>
                </c:pt>
                <c:pt idx="593">
                  <c:v>300.68816749497699</c:v>
                </c:pt>
                <c:pt idx="594">
                  <c:v>300.74597402597402</c:v>
                </c:pt>
                <c:pt idx="595">
                  <c:v>300.37117034313701</c:v>
                </c:pt>
                <c:pt idx="596">
                  <c:v>300.43407310704799</c:v>
                </c:pt>
                <c:pt idx="597">
                  <c:v>300.55278506853301</c:v>
                </c:pt>
                <c:pt idx="598">
                  <c:v>300.66288164342097</c:v>
                </c:pt>
                <c:pt idx="599">
                  <c:v>301.09273182957497</c:v>
                </c:pt>
                <c:pt idx="600">
                  <c:v>301.176343310493</c:v>
                </c:pt>
                <c:pt idx="601">
                  <c:v>301.25431752432502</c:v>
                </c:pt>
                <c:pt idx="602">
                  <c:v>301.033229447439</c:v>
                </c:pt>
                <c:pt idx="603">
                  <c:v>301.39542619542402</c:v>
                </c:pt>
                <c:pt idx="604">
                  <c:v>301.45944192083101</c:v>
                </c:pt>
                <c:pt idx="605">
                  <c:v>301.76009777207901</c:v>
                </c:pt>
                <c:pt idx="606">
                  <c:v>301.51960085531101</c:v>
                </c:pt>
                <c:pt idx="607">
                  <c:v>301.80841487279798</c:v>
                </c:pt>
                <c:pt idx="608">
                  <c:v>301.831488933603</c:v>
                </c:pt>
                <c:pt idx="609">
                  <c:v>301.60330578512298</c:v>
                </c:pt>
                <c:pt idx="610">
                  <c:v>301.629607205024</c:v>
                </c:pt>
                <c:pt idx="611">
                  <c:v>301.91722222222302</c:v>
                </c:pt>
                <c:pt idx="612">
                  <c:v>301.46720597837901</c:v>
                </c:pt>
                <c:pt idx="613">
                  <c:v>301.75048480930798</c:v>
                </c:pt>
                <c:pt idx="614">
                  <c:v>301.79436619718302</c:v>
                </c:pt>
                <c:pt idx="615">
                  <c:v>301.57177233730999</c:v>
                </c:pt>
                <c:pt idx="616">
                  <c:v>301.62010542168599</c:v>
                </c:pt>
                <c:pt idx="617">
                  <c:v>301.09065934065899</c:v>
                </c:pt>
                <c:pt idx="618">
                  <c:v>301.40840336134403</c:v>
                </c:pt>
                <c:pt idx="619">
                  <c:v>301.688178849868</c:v>
                </c:pt>
                <c:pt idx="620">
                  <c:v>301.70977011494199</c:v>
                </c:pt>
                <c:pt idx="621">
                  <c:v>301.48454283468601</c:v>
                </c:pt>
                <c:pt idx="622">
                  <c:v>301.60007545745901</c:v>
                </c:pt>
                <c:pt idx="623">
                  <c:v>301.36884632183097</c:v>
                </c:pt>
                <c:pt idx="624">
                  <c:v>301.41731194690198</c:v>
                </c:pt>
                <c:pt idx="625">
                  <c:v>301.44076740072001</c:v>
                </c:pt>
                <c:pt idx="626">
                  <c:v>300.93497474747397</c:v>
                </c:pt>
                <c:pt idx="627">
                  <c:v>300.99190727455903</c:v>
                </c:pt>
                <c:pt idx="628">
                  <c:v>300.38570923865001</c:v>
                </c:pt>
                <c:pt idx="629">
                  <c:v>300.41984442624903</c:v>
                </c:pt>
                <c:pt idx="630">
                  <c:v>300.10550778526499</c:v>
                </c:pt>
                <c:pt idx="631">
                  <c:v>299.50628610261703</c:v>
                </c:pt>
                <c:pt idx="632">
                  <c:v>299.23114781447998</c:v>
                </c:pt>
                <c:pt idx="633">
                  <c:v>298.85714285714198</c:v>
                </c:pt>
                <c:pt idx="634">
                  <c:v>300.47173913043503</c:v>
                </c:pt>
                <c:pt idx="635">
                  <c:v>300.83591356232802</c:v>
                </c:pt>
                <c:pt idx="636">
                  <c:v>300.86181361279</c:v>
                </c:pt>
                <c:pt idx="637">
                  <c:v>301.49335522201199</c:v>
                </c:pt>
                <c:pt idx="638">
                  <c:v>301.51179856861302</c:v>
                </c:pt>
                <c:pt idx="639">
                  <c:v>301.291870967742</c:v>
                </c:pt>
                <c:pt idx="640">
                  <c:v>301.59955920352598</c:v>
                </c:pt>
                <c:pt idx="641">
                  <c:v>301.61626733921798</c:v>
                </c:pt>
                <c:pt idx="642">
                  <c:v>301.66481601354297</c:v>
                </c:pt>
                <c:pt idx="643">
                  <c:v>301.680492884415</c:v>
                </c:pt>
                <c:pt idx="644">
                  <c:v>301.71112040133602</c:v>
                </c:pt>
                <c:pt idx="645">
                  <c:v>301.74081393646497</c:v>
                </c:pt>
                <c:pt idx="646">
                  <c:v>301.33668280871598</c:v>
                </c:pt>
                <c:pt idx="647">
                  <c:v>300.86364947363398</c:v>
                </c:pt>
                <c:pt idx="648">
                  <c:v>300.42219135511903</c:v>
                </c:pt>
                <c:pt idx="649">
                  <c:v>300.73769183836203</c:v>
                </c:pt>
                <c:pt idx="650">
                  <c:v>300.75929824561302</c:v>
                </c:pt>
                <c:pt idx="651">
                  <c:v>300.80165519806599</c:v>
                </c:pt>
                <c:pt idx="652">
                  <c:v>300.84290798169701</c:v>
                </c:pt>
                <c:pt idx="653">
                  <c:v>300.58352534562198</c:v>
                </c:pt>
                <c:pt idx="654">
                  <c:v>300.62697612610498</c:v>
                </c:pt>
                <c:pt idx="655">
                  <c:v>300.39999999999901</c:v>
                </c:pt>
                <c:pt idx="656">
                  <c:v>299.888215488215</c:v>
                </c:pt>
                <c:pt idx="657">
                  <c:v>300.53012048192699</c:v>
                </c:pt>
                <c:pt idx="658">
                  <c:v>300.847445157837</c:v>
                </c:pt>
                <c:pt idx="659">
                  <c:v>300.59171597633099</c:v>
                </c:pt>
                <c:pt idx="660">
                  <c:v>300.03163211058001</c:v>
                </c:pt>
                <c:pt idx="661">
                  <c:v>300.36247678839902</c:v>
                </c:pt>
                <c:pt idx="662">
                  <c:v>300.68965517241298</c:v>
                </c:pt>
                <c:pt idx="663">
                  <c:v>300.42472527472398</c:v>
                </c:pt>
                <c:pt idx="664">
                  <c:v>300.14364689364697</c:v>
                </c:pt>
                <c:pt idx="665">
                  <c:v>300.165287084483</c:v>
                </c:pt>
                <c:pt idx="666">
                  <c:v>299.86947492676899</c:v>
                </c:pt>
                <c:pt idx="667">
                  <c:v>299.892218051675</c:v>
                </c:pt>
                <c:pt idx="668">
                  <c:v>299.58169934640398</c:v>
                </c:pt>
                <c:pt idx="669">
                  <c:v>299.60551616130903</c:v>
                </c:pt>
                <c:pt idx="670">
                  <c:v>299.62906658558802</c:v>
                </c:pt>
                <c:pt idx="671">
                  <c:v>298.99113513513402</c:v>
                </c:pt>
                <c:pt idx="672">
                  <c:v>298.66338192168303</c:v>
                </c:pt>
                <c:pt idx="673">
                  <c:v>299.14041713157599</c:v>
                </c:pt>
                <c:pt idx="674">
                  <c:v>299.16435185185099</c:v>
                </c:pt>
                <c:pt idx="675">
                  <c:v>299.18802723418798</c:v>
                </c:pt>
                <c:pt idx="676">
                  <c:v>299.561214013773</c:v>
                </c:pt>
                <c:pt idx="677">
                  <c:v>299.60458116300902</c:v>
                </c:pt>
                <c:pt idx="678">
                  <c:v>299.62592245019698</c:v>
                </c:pt>
                <c:pt idx="679">
                  <c:v>299.64704002045801</c:v>
                </c:pt>
                <c:pt idx="680">
                  <c:v>299.688617021276</c:v>
                </c:pt>
                <c:pt idx="681">
                  <c:v>299.70908279117202</c:v>
                </c:pt>
                <c:pt idx="682">
                  <c:v>300.14238494787702</c:v>
                </c:pt>
                <c:pt idx="683">
                  <c:v>300.74785112418999</c:v>
                </c:pt>
                <c:pt idx="684">
                  <c:v>299.92091124460501</c:v>
                </c:pt>
                <c:pt idx="685">
                  <c:v>299.93903057987399</c:v>
                </c:pt>
                <c:pt idx="686">
                  <c:v>299.95697128599801</c:v>
                </c:pt>
                <c:pt idx="687">
                  <c:v>299.974735729386</c:v>
                </c:pt>
                <c:pt idx="688">
                  <c:v>300.61448864837502</c:v>
                </c:pt>
                <c:pt idx="689">
                  <c:v>300.65930139129603</c:v>
                </c:pt>
                <c:pt idx="690">
                  <c:v>300.94974194094198</c:v>
                </c:pt>
                <c:pt idx="691">
                  <c:v>300.96318551117099</c:v>
                </c:pt>
                <c:pt idx="692">
                  <c:v>300.73127408222899</c:v>
                </c:pt>
                <c:pt idx="693">
                  <c:v>300.74527702473802</c:v>
                </c:pt>
                <c:pt idx="694">
                  <c:v>300.23675833969901</c:v>
                </c:pt>
                <c:pt idx="695">
                  <c:v>300.266795563676</c:v>
                </c:pt>
                <c:pt idx="696">
                  <c:v>300.28160479653002</c:v>
                </c:pt>
                <c:pt idx="697">
                  <c:v>300.00553615535301</c:v>
                </c:pt>
                <c:pt idx="698">
                  <c:v>300.02071346375101</c:v>
                </c:pt>
                <c:pt idx="699">
                  <c:v>300.91634615384601</c:v>
                </c:pt>
                <c:pt idx="700">
                  <c:v>300.92871198186202</c:v>
                </c:pt>
                <c:pt idx="701">
                  <c:v>300.42238863616899</c:v>
                </c:pt>
                <c:pt idx="702">
                  <c:v>300.43576799140698</c:v>
                </c:pt>
                <c:pt idx="703">
                  <c:v>300.44902568073201</c:v>
                </c:pt>
                <c:pt idx="704">
                  <c:v>301.00071065552498</c:v>
                </c:pt>
                <c:pt idx="705">
                  <c:v>300.75314818009298</c:v>
                </c:pt>
                <c:pt idx="706">
                  <c:v>300.765384117113</c:v>
                </c:pt>
                <c:pt idx="707">
                  <c:v>301.05796252927399</c:v>
                </c:pt>
                <c:pt idx="708">
                  <c:v>300.55085483099202</c:v>
                </c:pt>
                <c:pt idx="709">
                  <c:v>300.85952870196297</c:v>
                </c:pt>
                <c:pt idx="710">
                  <c:v>301.13419182169201</c:v>
                </c:pt>
                <c:pt idx="711">
                  <c:v>301.14472527472401</c:v>
                </c:pt>
                <c:pt idx="712">
                  <c:v>300.90421455938599</c:v>
                </c:pt>
                <c:pt idx="713">
                  <c:v>300.64556766535702</c:v>
                </c:pt>
                <c:pt idx="714">
                  <c:v>300.65693253161197</c:v>
                </c:pt>
                <c:pt idx="715">
                  <c:v>300.66819510898398</c:v>
                </c:pt>
                <c:pt idx="716">
                  <c:v>300.49172598268098</c:v>
                </c:pt>
                <c:pt idx="717">
                  <c:v>300.78556818181801</c:v>
                </c:pt>
                <c:pt idx="718">
                  <c:v>300.79566584632101</c:v>
                </c:pt>
                <c:pt idx="719">
                  <c:v>301.07794528708303</c:v>
                </c:pt>
                <c:pt idx="720">
                  <c:v>301.09677419354801</c:v>
                </c:pt>
                <c:pt idx="721">
                  <c:v>301.124418820904</c:v>
                </c:pt>
                <c:pt idx="722">
                  <c:v>301.59322824363301</c:v>
                </c:pt>
                <c:pt idx="723">
                  <c:v>301.99303135888402</c:v>
                </c:pt>
                <c:pt idx="724">
                  <c:v>302.01379310344697</c:v>
                </c:pt>
                <c:pt idx="725">
                  <c:v>302.02739726027301</c:v>
                </c:pt>
                <c:pt idx="726">
                  <c:v>302.445386933696</c:v>
                </c:pt>
                <c:pt idx="727">
                  <c:v>302.45444079753099</c:v>
                </c:pt>
                <c:pt idx="728">
                  <c:v>302.35185913830298</c:v>
                </c:pt>
                <c:pt idx="729">
                  <c:v>302.46333333333303</c:v>
                </c:pt>
                <c:pt idx="730">
                  <c:v>302.467719541826</c:v>
                </c:pt>
                <c:pt idx="731">
                  <c:v>302.61918691869101</c:v>
                </c:pt>
                <c:pt idx="732">
                  <c:v>302.62166030534303</c:v>
                </c:pt>
                <c:pt idx="733">
                  <c:v>302.66458738112101</c:v>
                </c:pt>
                <c:pt idx="734">
                  <c:v>302.66885553470797</c:v>
                </c:pt>
                <c:pt idx="735">
                  <c:v>302.66977426281898</c:v>
                </c:pt>
                <c:pt idx="736">
                  <c:v>302.67063220508498</c:v>
                </c:pt>
                <c:pt idx="737">
                  <c:v>302.64563492063502</c:v>
                </c:pt>
                <c:pt idx="738">
                  <c:v>302.523510971787</c:v>
                </c:pt>
                <c:pt idx="739">
                  <c:v>302.592527173912</c:v>
                </c:pt>
                <c:pt idx="740">
                  <c:v>302.64108870306598</c:v>
                </c:pt>
                <c:pt idx="741">
                  <c:v>302.63859726268402</c:v>
                </c:pt>
                <c:pt idx="742">
                  <c:v>302.667763157894</c:v>
                </c:pt>
                <c:pt idx="743">
                  <c:v>302.67567567567602</c:v>
                </c:pt>
                <c:pt idx="744">
                  <c:v>302.67585973996802</c:v>
                </c:pt>
                <c:pt idx="745">
                  <c:v>302.66454298334901</c:v>
                </c:pt>
                <c:pt idx="746">
                  <c:v>302.630955094596</c:v>
                </c:pt>
                <c:pt idx="747">
                  <c:v>302.66688650570597</c:v>
                </c:pt>
                <c:pt idx="748">
                  <c:v>302.63549783549701</c:v>
                </c:pt>
                <c:pt idx="749">
                  <c:v>302.66898094352803</c:v>
                </c:pt>
                <c:pt idx="750">
                  <c:v>302.67458182243502</c:v>
                </c:pt>
                <c:pt idx="751">
                  <c:v>302.48560371516902</c:v>
                </c:pt>
                <c:pt idx="752">
                  <c:v>302.563289945294</c:v>
                </c:pt>
                <c:pt idx="753">
                  <c:v>302.55799214095401</c:v>
                </c:pt>
                <c:pt idx="754">
                  <c:v>302.541014483342</c:v>
                </c:pt>
                <c:pt idx="755">
                  <c:v>302.66890756302399</c:v>
                </c:pt>
                <c:pt idx="756">
                  <c:v>302.67389092389101</c:v>
                </c:pt>
                <c:pt idx="757">
                  <c:v>302.673226998904</c:v>
                </c:pt>
                <c:pt idx="758">
                  <c:v>302.64312617702399</c:v>
                </c:pt>
                <c:pt idx="759">
                  <c:v>302.58661971830901</c:v>
                </c:pt>
                <c:pt idx="760">
                  <c:v>302.59297565179997</c:v>
                </c:pt>
                <c:pt idx="761">
                  <c:v>302.25055555555599</c:v>
                </c:pt>
                <c:pt idx="762">
                  <c:v>302.07336976865901</c:v>
                </c:pt>
                <c:pt idx="763">
                  <c:v>302.08651911468797</c:v>
                </c:pt>
                <c:pt idx="764">
                  <c:v>301.87416829745598</c:v>
                </c:pt>
                <c:pt idx="765">
                  <c:v>301.34241164241098</c:v>
                </c:pt>
                <c:pt idx="766">
                  <c:v>301.34242191500198</c:v>
                </c:pt>
                <c:pt idx="767">
                  <c:v>301.00648620600299</c:v>
                </c:pt>
                <c:pt idx="768">
                  <c:v>301.00000000000102</c:v>
                </c:pt>
                <c:pt idx="769">
                  <c:v>301.33819628647001</c:v>
                </c:pt>
                <c:pt idx="770">
                  <c:v>301.336535783903</c:v>
                </c:pt>
                <c:pt idx="771">
                  <c:v>301.33457406709402</c:v>
                </c:pt>
                <c:pt idx="772">
                  <c:v>301.91994750656301</c:v>
                </c:pt>
                <c:pt idx="773">
                  <c:v>302.34891544486698</c:v>
                </c:pt>
                <c:pt idx="774">
                  <c:v>302.35278799019602</c:v>
                </c:pt>
                <c:pt idx="775">
                  <c:v>302.50389610389499</c:v>
                </c:pt>
                <c:pt idx="776">
                  <c:v>302.50777202072697</c:v>
                </c:pt>
                <c:pt idx="777">
                  <c:v>302.36417958656199</c:v>
                </c:pt>
                <c:pt idx="778">
                  <c:v>301.62790697674399</c:v>
                </c:pt>
                <c:pt idx="779">
                  <c:v>301.62413667757198</c:v>
                </c:pt>
                <c:pt idx="780">
                  <c:v>300.76572049436402</c:v>
                </c:pt>
                <c:pt idx="781">
                  <c:v>299.61142857142897</c:v>
                </c:pt>
                <c:pt idx="782">
                  <c:v>301.16744902449602</c:v>
                </c:pt>
                <c:pt idx="783">
                  <c:v>300.64174937965299</c:v>
                </c:pt>
                <c:pt idx="784">
                  <c:v>300.61098690514001</c:v>
                </c:pt>
                <c:pt idx="785">
                  <c:v>300.57777777777699</c:v>
                </c:pt>
                <c:pt idx="786">
                  <c:v>300.54187192118002</c:v>
                </c:pt>
                <c:pt idx="787">
                  <c:v>301.85127737226202</c:v>
                </c:pt>
                <c:pt idx="788">
                  <c:v>302.18531025749201</c:v>
                </c:pt>
                <c:pt idx="789">
                  <c:v>302.18137794408898</c:v>
                </c:pt>
                <c:pt idx="790">
                  <c:v>301.81055900621101</c:v>
                </c:pt>
                <c:pt idx="791">
                  <c:v>302.17108433734899</c:v>
                </c:pt>
                <c:pt idx="792">
                  <c:v>302.16447368421001</c:v>
                </c:pt>
                <c:pt idx="793">
                  <c:v>301.06666666666501</c:v>
                </c:pt>
                <c:pt idx="794">
                  <c:v>300.91141086401802</c:v>
                </c:pt>
                <c:pt idx="795">
                  <c:v>299.92848699763499</c:v>
                </c:pt>
                <c:pt idx="796">
                  <c:v>299.74378216123398</c:v>
                </c:pt>
                <c:pt idx="797">
                  <c:v>301.96870109546097</c:v>
                </c:pt>
                <c:pt idx="798">
                  <c:v>301.01101468624802</c:v>
                </c:pt>
                <c:pt idx="799">
                  <c:v>301.75757575757598</c:v>
                </c:pt>
                <c:pt idx="800">
                  <c:v>301.43155452436002</c:v>
                </c:pt>
                <c:pt idx="801">
                  <c:v>301.78110599078298</c:v>
                </c:pt>
                <c:pt idx="802">
                  <c:v>0</c:v>
                </c:pt>
                <c:pt idx="803">
                  <c:v>302.67586206896402</c:v>
                </c:pt>
                <c:pt idx="804">
                  <c:v>302.66974595842902</c:v>
                </c:pt>
                <c:pt idx="805">
                  <c:v>300.504651162789</c:v>
                </c:pt>
                <c:pt idx="806">
                  <c:v>301.75757575757598</c:v>
                </c:pt>
                <c:pt idx="807">
                  <c:v>301.01101468624802</c:v>
                </c:pt>
                <c:pt idx="808">
                  <c:v>301.16774004683799</c:v>
                </c:pt>
                <c:pt idx="809">
                  <c:v>302.435034305317</c:v>
                </c:pt>
                <c:pt idx="810">
                  <c:v>302.66952242070602</c:v>
                </c:pt>
                <c:pt idx="811">
                  <c:v>302.56464200882198</c:v>
                </c:pt>
                <c:pt idx="812">
                  <c:v>302.60681114550999</c:v>
                </c:pt>
                <c:pt idx="813">
                  <c:v>302.61710631494702</c:v>
                </c:pt>
                <c:pt idx="814">
                  <c:v>302.27191166321398</c:v>
                </c:pt>
                <c:pt idx="815">
                  <c:v>302.33347403967701</c:v>
                </c:pt>
                <c:pt idx="816">
                  <c:v>302.360097323601</c:v>
                </c:pt>
                <c:pt idx="817">
                  <c:v>301.91821691821599</c:v>
                </c:pt>
                <c:pt idx="818">
                  <c:v>302.00000000000102</c:v>
                </c:pt>
                <c:pt idx="819">
                  <c:v>301.98256661805402</c:v>
                </c:pt>
                <c:pt idx="820">
                  <c:v>299.57205527527901</c:v>
                </c:pt>
                <c:pt idx="821">
                  <c:v>299.377297794117</c:v>
                </c:pt>
                <c:pt idx="822">
                  <c:v>298.61650717703401</c:v>
                </c:pt>
                <c:pt idx="823">
                  <c:v>301.14880759247097</c:v>
                </c:pt>
                <c:pt idx="824">
                  <c:v>300.92602739725999</c:v>
                </c:pt>
                <c:pt idx="825">
                  <c:v>298.95492957746598</c:v>
                </c:pt>
                <c:pt idx="826">
                  <c:v>297.05265700482801</c:v>
                </c:pt>
                <c:pt idx="827">
                  <c:v>297.48791540785601</c:v>
                </c:pt>
                <c:pt idx="828">
                  <c:v>295.19110777444001</c:v>
                </c:pt>
                <c:pt idx="829">
                  <c:v>293.57243492379303</c:v>
                </c:pt>
                <c:pt idx="830">
                  <c:v>291.46210748052698</c:v>
                </c:pt>
                <c:pt idx="831">
                  <c:v>290.40666666666499</c:v>
                </c:pt>
                <c:pt idx="832">
                  <c:v>292.44284090909099</c:v>
                </c:pt>
                <c:pt idx="833">
                  <c:v>291.04061929972897</c:v>
                </c:pt>
                <c:pt idx="834">
                  <c:v>288.39962269060601</c:v>
                </c:pt>
                <c:pt idx="835">
                  <c:v>288.14050296111901</c:v>
                </c:pt>
                <c:pt idx="836">
                  <c:v>286.48461734585402</c:v>
                </c:pt>
                <c:pt idx="837">
                  <c:v>285.37332853757601</c:v>
                </c:pt>
                <c:pt idx="838">
                  <c:v>283.28741755454001</c:v>
                </c:pt>
                <c:pt idx="839">
                  <c:v>280.35363107126199</c:v>
                </c:pt>
                <c:pt idx="840">
                  <c:v>285.053600654663</c:v>
                </c:pt>
                <c:pt idx="841">
                  <c:v>285.224794867318</c:v>
                </c:pt>
                <c:pt idx="842">
                  <c:v>289.22506382406999</c:v>
                </c:pt>
                <c:pt idx="843">
                  <c:v>292.06918355960499</c:v>
                </c:pt>
                <c:pt idx="844">
                  <c:v>290.69685230024101</c:v>
                </c:pt>
                <c:pt idx="845">
                  <c:v>289.04755087432198</c:v>
                </c:pt>
                <c:pt idx="846">
                  <c:v>288.732608695652</c:v>
                </c:pt>
                <c:pt idx="847">
                  <c:v>290.87045531770201</c:v>
                </c:pt>
                <c:pt idx="848">
                  <c:v>291.39882611015599</c:v>
                </c:pt>
                <c:pt idx="849">
                  <c:v>293.40201238390102</c:v>
                </c:pt>
                <c:pt idx="850">
                  <c:v>293.23043478260797</c:v>
                </c:pt>
                <c:pt idx="851">
                  <c:v>292.209605209605</c:v>
                </c:pt>
                <c:pt idx="852">
                  <c:v>294.32004603473399</c:v>
                </c:pt>
                <c:pt idx="853">
                  <c:v>294.90497737556501</c:v>
                </c:pt>
                <c:pt idx="854">
                  <c:v>296.07326118216798</c:v>
                </c:pt>
                <c:pt idx="855">
                  <c:v>296.50863887086098</c:v>
                </c:pt>
                <c:pt idx="856">
                  <c:v>299.25066666666697</c:v>
                </c:pt>
                <c:pt idx="857">
                  <c:v>300.98247267244398</c:v>
                </c:pt>
                <c:pt idx="858">
                  <c:v>301.92964465891703</c:v>
                </c:pt>
                <c:pt idx="859">
                  <c:v>302.18019065333601</c:v>
                </c:pt>
                <c:pt idx="860">
                  <c:v>301.922932330827</c:v>
                </c:pt>
                <c:pt idx="861">
                  <c:v>301.89999999999799</c:v>
                </c:pt>
                <c:pt idx="862">
                  <c:v>300.41489561782902</c:v>
                </c:pt>
                <c:pt idx="863">
                  <c:v>300.31021897810302</c:v>
                </c:pt>
                <c:pt idx="864">
                  <c:v>300.184459608189</c:v>
                </c:pt>
                <c:pt idx="865">
                  <c:v>300.66257591093103</c:v>
                </c:pt>
                <c:pt idx="866">
                  <c:v>302.14748100197198</c:v>
                </c:pt>
                <c:pt idx="867">
                  <c:v>302.580952380952</c:v>
                </c:pt>
                <c:pt idx="868">
                  <c:v>302.56464200882198</c:v>
                </c:pt>
                <c:pt idx="869">
                  <c:v>302.54538826102601</c:v>
                </c:pt>
                <c:pt idx="870">
                  <c:v>302.20744680850902</c:v>
                </c:pt>
                <c:pt idx="871">
                  <c:v>302.14172384219501</c:v>
                </c:pt>
                <c:pt idx="872">
                  <c:v>302.651053864169</c:v>
                </c:pt>
                <c:pt idx="873">
                  <c:v>302.37645687645897</c:v>
                </c:pt>
                <c:pt idx="874">
                  <c:v>302.660465116279</c:v>
                </c:pt>
                <c:pt idx="875">
                  <c:v>302.66357308584497</c:v>
                </c:pt>
                <c:pt idx="876">
                  <c:v>302.666666666666</c:v>
                </c:pt>
                <c:pt idx="877">
                  <c:v>302.66974595842902</c:v>
                </c:pt>
                <c:pt idx="878">
                  <c:v>0</c:v>
                </c:pt>
                <c:pt idx="879">
                  <c:v>302.67586206896402</c:v>
                </c:pt>
                <c:pt idx="880">
                  <c:v>301.55990783410198</c:v>
                </c:pt>
                <c:pt idx="881">
                  <c:v>302.66357308584497</c:v>
                </c:pt>
                <c:pt idx="882">
                  <c:v>301.01101468624802</c:v>
                </c:pt>
                <c:pt idx="883">
                  <c:v>299.24804381846701</c:v>
                </c:pt>
                <c:pt idx="884">
                  <c:v>298.21733966746001</c:v>
                </c:pt>
                <c:pt idx="885">
                  <c:v>297.29523809523897</c:v>
                </c:pt>
                <c:pt idx="886">
                  <c:v>296.888489208632</c:v>
                </c:pt>
                <c:pt idx="887">
                  <c:v>297.11905364372302</c:v>
                </c:pt>
                <c:pt idx="888">
                  <c:v>296.21445783132401</c:v>
                </c:pt>
                <c:pt idx="889">
                  <c:v>293.684729064039</c:v>
                </c:pt>
                <c:pt idx="890">
                  <c:v>292.02977667493599</c:v>
                </c:pt>
                <c:pt idx="891">
                  <c:v>292.160479915152</c:v>
                </c:pt>
                <c:pt idx="892">
                  <c:v>287.81880341880401</c:v>
                </c:pt>
                <c:pt idx="893">
                  <c:v>288.059299056035</c:v>
                </c:pt>
                <c:pt idx="894">
                  <c:v>282.492666666665</c:v>
                </c:pt>
                <c:pt idx="895">
                  <c:v>285.10274082385098</c:v>
                </c:pt>
                <c:pt idx="896">
                  <c:v>277.10124135124198</c:v>
                </c:pt>
                <c:pt idx="897">
                  <c:v>270.68253968253998</c:v>
                </c:pt>
                <c:pt idx="898">
                  <c:v>265.010985407443</c:v>
                </c:pt>
                <c:pt idx="899">
                  <c:v>271.50783794788202</c:v>
                </c:pt>
                <c:pt idx="900">
                  <c:v>270.23448275861898</c:v>
                </c:pt>
                <c:pt idx="901">
                  <c:v>267.13006912442302</c:v>
                </c:pt>
                <c:pt idx="902">
                  <c:v>266.32414066981403</c:v>
                </c:pt>
                <c:pt idx="903">
                  <c:v>265.10021621621598</c:v>
                </c:pt>
                <c:pt idx="904">
                  <c:v>263.79855806368499</c:v>
                </c:pt>
                <c:pt idx="905">
                  <c:v>271.42916330259601</c:v>
                </c:pt>
                <c:pt idx="906">
                  <c:v>274.83171267915202</c:v>
                </c:pt>
                <c:pt idx="907">
                  <c:v>274.53399187748499</c:v>
                </c:pt>
                <c:pt idx="908">
                  <c:v>274.47656016721299</c:v>
                </c:pt>
                <c:pt idx="909">
                  <c:v>281.03018475149599</c:v>
                </c:pt>
                <c:pt idx="910">
                  <c:v>281.24582417582502</c:v>
                </c:pt>
                <c:pt idx="911">
                  <c:v>281.90862955611698</c:v>
                </c:pt>
                <c:pt idx="912">
                  <c:v>283.22245614035103</c:v>
                </c:pt>
                <c:pt idx="913">
                  <c:v>283.07359965262702</c:v>
                </c:pt>
                <c:pt idx="914">
                  <c:v>284.51747689835202</c:v>
                </c:pt>
                <c:pt idx="915">
                  <c:v>284.62154838709699</c:v>
                </c:pt>
                <c:pt idx="916">
                  <c:v>290.38605271938599</c:v>
                </c:pt>
                <c:pt idx="917">
                  <c:v>290.61014925373098</c:v>
                </c:pt>
                <c:pt idx="918">
                  <c:v>291.00600562228402</c:v>
                </c:pt>
                <c:pt idx="919">
                  <c:v>291.330892005804</c:v>
                </c:pt>
                <c:pt idx="920">
                  <c:v>291.21877290719601</c:v>
                </c:pt>
                <c:pt idx="921">
                  <c:v>292.75616438356002</c:v>
                </c:pt>
                <c:pt idx="922">
                  <c:v>297.17778579155998</c:v>
                </c:pt>
                <c:pt idx="923">
                  <c:v>297.67523599116203</c:v>
                </c:pt>
                <c:pt idx="924">
                  <c:v>298.27025818710098</c:v>
                </c:pt>
                <c:pt idx="925">
                  <c:v>300.39009677846798</c:v>
                </c:pt>
                <c:pt idx="926">
                  <c:v>301.05654980196601</c:v>
                </c:pt>
                <c:pt idx="927">
                  <c:v>301.65308641975201</c:v>
                </c:pt>
                <c:pt idx="928">
                  <c:v>301.16256157635399</c:v>
                </c:pt>
                <c:pt idx="929">
                  <c:v>301.76975609755999</c:v>
                </c:pt>
                <c:pt idx="930">
                  <c:v>302.33347403967701</c:v>
                </c:pt>
                <c:pt idx="931">
                  <c:v>302.30420427030703</c:v>
                </c:pt>
                <c:pt idx="932">
                  <c:v>302.50621118012299</c:v>
                </c:pt>
                <c:pt idx="933">
                  <c:v>302.04534606205101</c:v>
                </c:pt>
                <c:pt idx="934">
                  <c:v>302.26266861100999</c:v>
                </c:pt>
                <c:pt idx="935">
                  <c:v>302.20744680850902</c:v>
                </c:pt>
                <c:pt idx="936">
                  <c:v>300.65058823529398</c:v>
                </c:pt>
                <c:pt idx="937">
                  <c:v>301.28325508607099</c:v>
                </c:pt>
                <c:pt idx="938">
                  <c:v>301.06323185011701</c:v>
                </c:pt>
                <c:pt idx="939">
                  <c:v>301.68391188251098</c:v>
                </c:pt>
                <c:pt idx="940">
                  <c:v>302.20512820512698</c:v>
                </c:pt>
                <c:pt idx="941">
                  <c:v>302.07441860464797</c:v>
                </c:pt>
                <c:pt idx="942">
                  <c:v>301.87703016241301</c:v>
                </c:pt>
                <c:pt idx="943">
                  <c:v>301.54629629629602</c:v>
                </c:pt>
                <c:pt idx="944">
                  <c:v>302.67281105990702</c:v>
                </c:pt>
                <c:pt idx="945">
                  <c:v>0</c:v>
                </c:pt>
                <c:pt idx="946">
                  <c:v>302.67586206896402</c:v>
                </c:pt>
                <c:pt idx="947">
                  <c:v>302.44496457489902</c:v>
                </c:pt>
                <c:pt idx="948">
                  <c:v>299.21803797468198</c:v>
                </c:pt>
                <c:pt idx="949">
                  <c:v>299.26043085304002</c:v>
                </c:pt>
                <c:pt idx="950">
                  <c:v>298.91526418786799</c:v>
                </c:pt>
                <c:pt idx="951">
                  <c:v>290.93048951049002</c:v>
                </c:pt>
                <c:pt idx="952">
                  <c:v>285.36629384849999</c:v>
                </c:pt>
                <c:pt idx="953">
                  <c:v>284.49734183944702</c:v>
                </c:pt>
                <c:pt idx="954">
                  <c:v>280.57820512820501</c:v>
                </c:pt>
                <c:pt idx="955">
                  <c:v>280.67116945712701</c:v>
                </c:pt>
                <c:pt idx="956">
                  <c:v>273.010738168724</c:v>
                </c:pt>
                <c:pt idx="957">
                  <c:v>269.36085776571599</c:v>
                </c:pt>
                <c:pt idx="958">
                  <c:v>271.33709324582901</c:v>
                </c:pt>
                <c:pt idx="959">
                  <c:v>280.39311637744498</c:v>
                </c:pt>
                <c:pt idx="960">
                  <c:v>280.18247618044899</c:v>
                </c:pt>
                <c:pt idx="961">
                  <c:v>282.74868930932303</c:v>
                </c:pt>
                <c:pt idx="962">
                  <c:v>281.552474622928</c:v>
                </c:pt>
                <c:pt idx="963">
                  <c:v>284.88569527189702</c:v>
                </c:pt>
                <c:pt idx="964">
                  <c:v>289.26830985915598</c:v>
                </c:pt>
                <c:pt idx="965">
                  <c:v>288.85843487474301</c:v>
                </c:pt>
                <c:pt idx="966">
                  <c:v>290.85816108339299</c:v>
                </c:pt>
                <c:pt idx="967">
                  <c:v>292.90733759971903</c:v>
                </c:pt>
                <c:pt idx="968">
                  <c:v>294.78924418604799</c:v>
                </c:pt>
                <c:pt idx="969">
                  <c:v>295.91367521367499</c:v>
                </c:pt>
                <c:pt idx="970">
                  <c:v>295.38300410977098</c:v>
                </c:pt>
                <c:pt idx="971">
                  <c:v>297.64963503649602</c:v>
                </c:pt>
                <c:pt idx="972">
                  <c:v>298.96043165467597</c:v>
                </c:pt>
                <c:pt idx="973">
                  <c:v>295.84323733139001</c:v>
                </c:pt>
                <c:pt idx="974">
                  <c:v>298.06146572104097</c:v>
                </c:pt>
                <c:pt idx="975">
                  <c:v>297.57804459691198</c:v>
                </c:pt>
                <c:pt idx="976">
                  <c:v>297.87715179968802</c:v>
                </c:pt>
                <c:pt idx="977">
                  <c:v>300.40093240093199</c:v>
                </c:pt>
                <c:pt idx="978">
                  <c:v>301.55990783410198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3-6B4B-9598-22B37260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818128"/>
        <c:axId val="711820272"/>
      </c:lineChart>
      <c:catAx>
        <c:axId val="7118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20272"/>
        <c:crosses val="autoZero"/>
        <c:auto val="1"/>
        <c:lblAlgn val="ctr"/>
        <c:lblOffset val="100"/>
        <c:noMultiLvlLbl val="0"/>
      </c:catAx>
      <c:valAx>
        <c:axId val="7118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95250</xdr:rowOff>
    </xdr:from>
    <xdr:to>
      <xdr:col>15</xdr:col>
      <xdr:colOff>209550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F2BAA-BD60-0F4C-835F-43E6CDCFB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9"/>
  <sheetViews>
    <sheetView tabSelected="1" workbookViewId="0">
      <selection activeCell="I1" sqref="I1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302.67586206896402</v>
      </c>
    </row>
    <row r="3" spans="1:1" x14ac:dyDescent="0.2">
      <c r="A3">
        <v>302.67281105990702</v>
      </c>
    </row>
    <row r="4" spans="1:1" x14ac:dyDescent="0.2">
      <c r="A4">
        <v>302.27829099307201</v>
      </c>
    </row>
    <row r="5" spans="1:1" x14ac:dyDescent="0.2">
      <c r="A5">
        <v>302.20512820512698</v>
      </c>
    </row>
    <row r="6" spans="1:1" x14ac:dyDescent="0.2">
      <c r="A6">
        <v>301.28325508607099</v>
      </c>
    </row>
    <row r="7" spans="1:1" x14ac:dyDescent="0.2">
      <c r="A7">
        <v>300.87585763293299</v>
      </c>
    </row>
    <row r="8" spans="1:1" x14ac:dyDescent="0.2">
      <c r="A8">
        <v>301.221472839954</v>
      </c>
    </row>
    <row r="9" spans="1:1" x14ac:dyDescent="0.2">
      <c r="A9">
        <v>300.97673031026301</v>
      </c>
    </row>
    <row r="10" spans="1:1" x14ac:dyDescent="0.2">
      <c r="A10">
        <v>299.62285392626097</v>
      </c>
    </row>
    <row r="11" spans="1:1" x14ac:dyDescent="0.2">
      <c r="A11">
        <v>300.71046228710298</v>
      </c>
    </row>
    <row r="12" spans="1:1" x14ac:dyDescent="0.2">
      <c r="A12">
        <v>300.81560975609602</v>
      </c>
    </row>
    <row r="13" spans="1:1" x14ac:dyDescent="0.2">
      <c r="A13">
        <v>301.00217864923701</v>
      </c>
    </row>
    <row r="14" spans="1:1" x14ac:dyDescent="0.2">
      <c r="A14">
        <v>301.70400830405401</v>
      </c>
    </row>
    <row r="15" spans="1:1" x14ac:dyDescent="0.2">
      <c r="A15">
        <v>301.87749999999897</v>
      </c>
    </row>
    <row r="16" spans="1:1" x14ac:dyDescent="0.2">
      <c r="A16">
        <v>302.67320974191199</v>
      </c>
    </row>
    <row r="17" spans="1:1" x14ac:dyDescent="0.2">
      <c r="A17">
        <v>302.15806386824602</v>
      </c>
    </row>
    <row r="18" spans="1:1" x14ac:dyDescent="0.2">
      <c r="A18">
        <v>301.90862783988399</v>
      </c>
    </row>
    <row r="19" spans="1:1" x14ac:dyDescent="0.2">
      <c r="A19">
        <v>301.63492723492698</v>
      </c>
    </row>
    <row r="20" spans="1:1" x14ac:dyDescent="0.2">
      <c r="A20">
        <v>299.86739668782002</v>
      </c>
    </row>
    <row r="21" spans="1:1" x14ac:dyDescent="0.2">
      <c r="A21">
        <v>299.93034638554201</v>
      </c>
    </row>
    <row r="22" spans="1:1" x14ac:dyDescent="0.2">
      <c r="A22">
        <v>299.548303834808</v>
      </c>
    </row>
    <row r="23" spans="1:1" x14ac:dyDescent="0.2">
      <c r="A23">
        <v>299.91972477064201</v>
      </c>
    </row>
    <row r="24" spans="1:1" x14ac:dyDescent="0.2">
      <c r="A24">
        <v>297.29654682318198</v>
      </c>
    </row>
    <row r="25" spans="1:1" x14ac:dyDescent="0.2">
      <c r="A25">
        <v>297.28522571819298</v>
      </c>
    </row>
    <row r="26" spans="1:1" x14ac:dyDescent="0.2">
      <c r="A26">
        <v>296.73033815499502</v>
      </c>
    </row>
    <row r="27" spans="1:1" x14ac:dyDescent="0.2">
      <c r="A27">
        <v>298.83367797077398</v>
      </c>
    </row>
    <row r="28" spans="1:1" x14ac:dyDescent="0.2">
      <c r="A28">
        <v>299.12456124561197</v>
      </c>
    </row>
    <row r="29" spans="1:1" x14ac:dyDescent="0.2">
      <c r="A29">
        <v>299.37530335789597</v>
      </c>
    </row>
    <row r="30" spans="1:1" x14ac:dyDescent="0.2">
      <c r="A30">
        <v>298.46191321669801</v>
      </c>
    </row>
    <row r="31" spans="1:1" x14ac:dyDescent="0.2">
      <c r="A31">
        <v>296.99798947683502</v>
      </c>
    </row>
    <row r="32" spans="1:1" x14ac:dyDescent="0.2">
      <c r="A32">
        <v>295.35471465601501</v>
      </c>
    </row>
    <row r="33" spans="1:1" x14ac:dyDescent="0.2">
      <c r="A33">
        <v>295.281548250264</v>
      </c>
    </row>
    <row r="34" spans="1:1" x14ac:dyDescent="0.2">
      <c r="A34">
        <v>296.91601488183301</v>
      </c>
    </row>
    <row r="35" spans="1:1" x14ac:dyDescent="0.2">
      <c r="A35">
        <v>295.11510577860702</v>
      </c>
    </row>
    <row r="36" spans="1:1" x14ac:dyDescent="0.2">
      <c r="A36">
        <v>293.17888169661899</v>
      </c>
    </row>
    <row r="37" spans="1:1" x14ac:dyDescent="0.2">
      <c r="A37">
        <v>293.801723021116</v>
      </c>
    </row>
    <row r="38" spans="1:1" x14ac:dyDescent="0.2">
      <c r="A38">
        <v>293.48003229748599</v>
      </c>
    </row>
    <row r="39" spans="1:1" x14ac:dyDescent="0.2">
      <c r="A39">
        <v>292.62068965517199</v>
      </c>
    </row>
    <row r="40" spans="1:1" x14ac:dyDescent="0.2">
      <c r="A40">
        <v>293.57013836366099</v>
      </c>
    </row>
    <row r="41" spans="1:1" x14ac:dyDescent="0.2">
      <c r="A41">
        <v>292.56484873151499</v>
      </c>
    </row>
    <row r="42" spans="1:1" x14ac:dyDescent="0.2">
      <c r="A42">
        <v>293.443548387097</v>
      </c>
    </row>
    <row r="43" spans="1:1" x14ac:dyDescent="0.2">
      <c r="A43">
        <v>294.62501777503797</v>
      </c>
    </row>
    <row r="44" spans="1:1" x14ac:dyDescent="0.2">
      <c r="A44">
        <v>296.31078234458403</v>
      </c>
    </row>
    <row r="45" spans="1:1" x14ac:dyDescent="0.2">
      <c r="A45">
        <v>296.55798079807897</v>
      </c>
    </row>
    <row r="46" spans="1:1" x14ac:dyDescent="0.2">
      <c r="A46">
        <v>298.44623684072599</v>
      </c>
    </row>
    <row r="47" spans="1:1" x14ac:dyDescent="0.2">
      <c r="A47">
        <v>298.70023525637498</v>
      </c>
    </row>
    <row r="48" spans="1:1" x14ac:dyDescent="0.2">
      <c r="A48">
        <v>298.262987561209</v>
      </c>
    </row>
    <row r="49" spans="1:1" x14ac:dyDescent="0.2">
      <c r="A49">
        <v>299.37835497835499</v>
      </c>
    </row>
    <row r="50" spans="1:1" x14ac:dyDescent="0.2">
      <c r="A50">
        <v>299.60671725855298</v>
      </c>
    </row>
    <row r="51" spans="1:1" x14ac:dyDescent="0.2">
      <c r="A51">
        <v>299.09920634920701</v>
      </c>
    </row>
    <row r="52" spans="1:1" x14ac:dyDescent="0.2">
      <c r="A52">
        <v>298.998474958825</v>
      </c>
    </row>
    <row r="53" spans="1:1" x14ac:dyDescent="0.2">
      <c r="A53">
        <v>299.07391304347698</v>
      </c>
    </row>
    <row r="54" spans="1:1" x14ac:dyDescent="0.2">
      <c r="A54">
        <v>299.19251119251197</v>
      </c>
    </row>
    <row r="55" spans="1:1" x14ac:dyDescent="0.2">
      <c r="A55">
        <v>299.01653065494702</v>
      </c>
    </row>
    <row r="56" spans="1:1" x14ac:dyDescent="0.2">
      <c r="A56">
        <v>299.18036211699001</v>
      </c>
    </row>
    <row r="57" spans="1:1" x14ac:dyDescent="0.2">
      <c r="A57">
        <v>300.56379647749401</v>
      </c>
    </row>
    <row r="58" spans="1:1" x14ac:dyDescent="0.2">
      <c r="A58">
        <v>300.75930032027702</v>
      </c>
    </row>
    <row r="59" spans="1:1" x14ac:dyDescent="0.2">
      <c r="A59">
        <v>301.49968445726603</v>
      </c>
    </row>
    <row r="60" spans="1:1" x14ac:dyDescent="0.2">
      <c r="A60">
        <v>302.33406240886598</v>
      </c>
    </row>
    <row r="61" spans="1:1" x14ac:dyDescent="0.2">
      <c r="A61">
        <v>302.42592788410701</v>
      </c>
    </row>
    <row r="62" spans="1:1" x14ac:dyDescent="0.2">
      <c r="A62">
        <v>302.61836369732799</v>
      </c>
    </row>
    <row r="63" spans="1:1" x14ac:dyDescent="0.2">
      <c r="A63">
        <v>302.66569767441899</v>
      </c>
    </row>
    <row r="64" spans="1:1" x14ac:dyDescent="0.2">
      <c r="A64">
        <v>302.65854430379699</v>
      </c>
    </row>
    <row r="65" spans="1:1" x14ac:dyDescent="0.2">
      <c r="A65">
        <v>302.57964257964397</v>
      </c>
    </row>
    <row r="66" spans="1:1" x14ac:dyDescent="0.2">
      <c r="A66">
        <v>302.56359102244198</v>
      </c>
    </row>
    <row r="67" spans="1:1" x14ac:dyDescent="0.2">
      <c r="A67">
        <v>302.65609491315098</v>
      </c>
    </row>
    <row r="68" spans="1:1" x14ac:dyDescent="0.2">
      <c r="A68">
        <v>302.426108374384</v>
      </c>
    </row>
    <row r="69" spans="1:1" x14ac:dyDescent="0.2">
      <c r="A69">
        <v>302.59512195121999</v>
      </c>
    </row>
    <row r="70" spans="1:1" x14ac:dyDescent="0.2">
      <c r="A70">
        <v>302.437652068126</v>
      </c>
    </row>
    <row r="71" spans="1:1" x14ac:dyDescent="0.2">
      <c r="A71">
        <v>302.18137794408898</v>
      </c>
    </row>
    <row r="72" spans="1:1" x14ac:dyDescent="0.2">
      <c r="A72">
        <v>301.79337349397701</v>
      </c>
    </row>
    <row r="73" spans="1:1" x14ac:dyDescent="0.2">
      <c r="A73">
        <v>301.72656909653602</v>
      </c>
    </row>
    <row r="74" spans="1:1" x14ac:dyDescent="0.2">
      <c r="A74">
        <v>301.12887828162297</v>
      </c>
    </row>
    <row r="75" spans="1:1" x14ac:dyDescent="0.2">
      <c r="A75">
        <v>301.06666666666501</v>
      </c>
    </row>
    <row r="76" spans="1:1" x14ac:dyDescent="0.2">
      <c r="A76">
        <v>300.994910078045</v>
      </c>
    </row>
    <row r="77" spans="1:1" x14ac:dyDescent="0.2">
      <c r="A77">
        <v>302.06855791962101</v>
      </c>
    </row>
    <row r="78" spans="1:1" x14ac:dyDescent="0.2">
      <c r="A78">
        <v>301.38470588235498</v>
      </c>
    </row>
    <row r="79" spans="1:1" x14ac:dyDescent="0.2">
      <c r="A79">
        <v>301.16774004683799</v>
      </c>
    </row>
    <row r="80" spans="1:1" x14ac:dyDescent="0.2">
      <c r="A80">
        <v>299.88251001335101</v>
      </c>
    </row>
    <row r="81" spans="1:1" x14ac:dyDescent="0.2">
      <c r="A81">
        <v>300.80069930069902</v>
      </c>
    </row>
    <row r="82" spans="1:1" x14ac:dyDescent="0.2">
      <c r="A82">
        <v>300.504651162789</v>
      </c>
    </row>
    <row r="83" spans="1:1" x14ac:dyDescent="0.2">
      <c r="A83">
        <v>302.21990740740699</v>
      </c>
    </row>
    <row r="84" spans="1:1" x14ac:dyDescent="0.2">
      <c r="A84">
        <v>301.55990783410198</v>
      </c>
    </row>
    <row r="85" spans="1:1" x14ac:dyDescent="0.2">
      <c r="A85">
        <v>0</v>
      </c>
    </row>
    <row r="86" spans="1:1" x14ac:dyDescent="0.2">
      <c r="A86">
        <v>302.67586206896402</v>
      </c>
    </row>
    <row r="87" spans="1:1" x14ac:dyDescent="0.2">
      <c r="A87">
        <v>299.97916666666703</v>
      </c>
    </row>
    <row r="88" spans="1:1" x14ac:dyDescent="0.2">
      <c r="A88">
        <v>301.17441860464999</v>
      </c>
    </row>
    <row r="89" spans="1:1" x14ac:dyDescent="0.2">
      <c r="A89">
        <v>302.65529411764498</v>
      </c>
    </row>
    <row r="90" spans="1:1" x14ac:dyDescent="0.2">
      <c r="A90">
        <v>302.66144939965699</v>
      </c>
    </row>
    <row r="91" spans="1:1" x14ac:dyDescent="0.2">
      <c r="A91">
        <v>302.522458628842</v>
      </c>
    </row>
    <row r="92" spans="1:1" x14ac:dyDescent="0.2">
      <c r="A92">
        <v>302.309636918899</v>
      </c>
    </row>
    <row r="93" spans="1:1" x14ac:dyDescent="0.2">
      <c r="A93">
        <v>302.349999999999</v>
      </c>
    </row>
    <row r="94" spans="1:1" x14ac:dyDescent="0.2">
      <c r="A94">
        <v>301.81642206477801</v>
      </c>
    </row>
    <row r="95" spans="1:1" x14ac:dyDescent="0.2">
      <c r="A95">
        <v>301.07296940347698</v>
      </c>
    </row>
    <row r="96" spans="1:1" x14ac:dyDescent="0.2">
      <c r="A96">
        <v>301.40878314839102</v>
      </c>
    </row>
    <row r="97" spans="1:1" x14ac:dyDescent="0.2">
      <c r="A97">
        <v>300.57004547454801</v>
      </c>
    </row>
    <row r="98" spans="1:1" x14ac:dyDescent="0.2">
      <c r="A98">
        <v>298.79230769230799</v>
      </c>
    </row>
    <row r="99" spans="1:1" x14ac:dyDescent="0.2">
      <c r="A99">
        <v>297.42649350649202</v>
      </c>
    </row>
    <row r="100" spans="1:1" x14ac:dyDescent="0.2">
      <c r="A100">
        <v>297.55330882352899</v>
      </c>
    </row>
    <row r="101" spans="1:1" x14ac:dyDescent="0.2">
      <c r="A101">
        <v>295.18066666666601</v>
      </c>
    </row>
    <row r="102" spans="1:1" x14ac:dyDescent="0.2">
      <c r="A102">
        <v>295.32519505566802</v>
      </c>
    </row>
    <row r="103" spans="1:1" x14ac:dyDescent="0.2">
      <c r="A103">
        <v>291.73811484614902</v>
      </c>
    </row>
    <row r="104" spans="1:1" x14ac:dyDescent="0.2">
      <c r="A104">
        <v>291.89999999999799</v>
      </c>
    </row>
    <row r="105" spans="1:1" x14ac:dyDescent="0.2">
      <c r="A105">
        <v>291.10511761177997</v>
      </c>
    </row>
    <row r="106" spans="1:1" x14ac:dyDescent="0.2">
      <c r="A106">
        <v>288.22352941176399</v>
      </c>
    </row>
    <row r="107" spans="1:1" x14ac:dyDescent="0.2">
      <c r="A107">
        <v>287.69493508012602</v>
      </c>
    </row>
    <row r="108" spans="1:1" x14ac:dyDescent="0.2">
      <c r="A108">
        <v>285.169230769232</v>
      </c>
    </row>
    <row r="109" spans="1:1" x14ac:dyDescent="0.2">
      <c r="A109">
        <v>282.82958295829599</v>
      </c>
    </row>
    <row r="110" spans="1:1" x14ac:dyDescent="0.2">
      <c r="A110">
        <v>283.87783199721099</v>
      </c>
    </row>
    <row r="111" spans="1:1" x14ac:dyDescent="0.2">
      <c r="A111">
        <v>283.19504398404001</v>
      </c>
    </row>
    <row r="112" spans="1:1" x14ac:dyDescent="0.2">
      <c r="A112">
        <v>279.87206230009798</v>
      </c>
    </row>
    <row r="113" spans="1:1" x14ac:dyDescent="0.2">
      <c r="A113">
        <v>280.67636363636302</v>
      </c>
    </row>
    <row r="114" spans="1:1" x14ac:dyDescent="0.2">
      <c r="A114">
        <v>279.84542322165299</v>
      </c>
    </row>
    <row r="115" spans="1:1" x14ac:dyDescent="0.2">
      <c r="A115">
        <v>275.939178690343</v>
      </c>
    </row>
    <row r="116" spans="1:1" x14ac:dyDescent="0.2">
      <c r="A116">
        <v>274.76308311109102</v>
      </c>
    </row>
    <row r="117" spans="1:1" x14ac:dyDescent="0.2">
      <c r="A117">
        <v>269.36936859333298</v>
      </c>
    </row>
    <row r="118" spans="1:1" x14ac:dyDescent="0.2">
      <c r="A118">
        <v>269.03793442062897</v>
      </c>
    </row>
    <row r="119" spans="1:1" x14ac:dyDescent="0.2">
      <c r="A119">
        <v>267.72533689295602</v>
      </c>
    </row>
    <row r="120" spans="1:1" x14ac:dyDescent="0.2">
      <c r="A120">
        <v>270.38288288288197</v>
      </c>
    </row>
    <row r="121" spans="1:1" x14ac:dyDescent="0.2">
      <c r="A121">
        <v>273.97716701902698</v>
      </c>
    </row>
    <row r="122" spans="1:1" x14ac:dyDescent="0.2">
      <c r="A122">
        <v>278.263639444256</v>
      </c>
    </row>
    <row r="123" spans="1:1" x14ac:dyDescent="0.2">
      <c r="A123">
        <v>275.61723434111502</v>
      </c>
    </row>
    <row r="124" spans="1:1" x14ac:dyDescent="0.2">
      <c r="A124">
        <v>272.78833554575402</v>
      </c>
    </row>
    <row r="125" spans="1:1" x14ac:dyDescent="0.2">
      <c r="A125">
        <v>276.06662480512699</v>
      </c>
    </row>
    <row r="126" spans="1:1" x14ac:dyDescent="0.2">
      <c r="A126">
        <v>273.06513409961701</v>
      </c>
    </row>
    <row r="127" spans="1:1" x14ac:dyDescent="0.2">
      <c r="A127">
        <v>271.952994132664</v>
      </c>
    </row>
    <row r="128" spans="1:1" x14ac:dyDescent="0.2">
      <c r="A128">
        <v>271.88169288661197</v>
      </c>
    </row>
    <row r="129" spans="1:1" x14ac:dyDescent="0.2">
      <c r="A129">
        <v>272.84838709677399</v>
      </c>
    </row>
    <row r="130" spans="1:1" x14ac:dyDescent="0.2">
      <c r="A130">
        <v>272.822017839811</v>
      </c>
    </row>
    <row r="131" spans="1:1" x14ac:dyDescent="0.2">
      <c r="A131">
        <v>271.54862251842002</v>
      </c>
    </row>
    <row r="132" spans="1:1" x14ac:dyDescent="0.2">
      <c r="A132">
        <v>273.49028986203899</v>
      </c>
    </row>
    <row r="133" spans="1:1" x14ac:dyDescent="0.2">
      <c r="A133">
        <v>271.99259259259202</v>
      </c>
    </row>
    <row r="134" spans="1:1" x14ac:dyDescent="0.2">
      <c r="A134">
        <v>274.99673202614298</v>
      </c>
    </row>
    <row r="135" spans="1:1" x14ac:dyDescent="0.2">
      <c r="A135">
        <v>273.81311074918398</v>
      </c>
    </row>
    <row r="136" spans="1:1" x14ac:dyDescent="0.2">
      <c r="A136">
        <v>270.90730115281298</v>
      </c>
    </row>
    <row r="137" spans="1:1" x14ac:dyDescent="0.2">
      <c r="A137">
        <v>276.94361027694401</v>
      </c>
    </row>
    <row r="138" spans="1:1" x14ac:dyDescent="0.2">
      <c r="A138">
        <v>276.85146853146802</v>
      </c>
    </row>
    <row r="139" spans="1:1" x14ac:dyDescent="0.2">
      <c r="A139">
        <v>276.45581235304201</v>
      </c>
    </row>
    <row r="140" spans="1:1" x14ac:dyDescent="0.2">
      <c r="A140">
        <v>274.70673504476201</v>
      </c>
    </row>
    <row r="141" spans="1:1" x14ac:dyDescent="0.2">
      <c r="A141">
        <v>275.77313432835803</v>
      </c>
    </row>
    <row r="142" spans="1:1" x14ac:dyDescent="0.2">
      <c r="A142">
        <v>275.51916671713201</v>
      </c>
    </row>
    <row r="143" spans="1:1" x14ac:dyDescent="0.2">
      <c r="A143">
        <v>272.61981424148598</v>
      </c>
    </row>
    <row r="144" spans="1:1" x14ac:dyDescent="0.2">
      <c r="A144">
        <v>276.95744952721702</v>
      </c>
    </row>
    <row r="145" spans="1:1" x14ac:dyDescent="0.2">
      <c r="A145">
        <v>279.91666666666498</v>
      </c>
    </row>
    <row r="146" spans="1:1" x14ac:dyDescent="0.2">
      <c r="A146">
        <v>279.642521008404</v>
      </c>
    </row>
    <row r="147" spans="1:1" x14ac:dyDescent="0.2">
      <c r="A147">
        <v>273.16016106798202</v>
      </c>
    </row>
    <row r="148" spans="1:1" x14ac:dyDescent="0.2">
      <c r="A148">
        <v>274.49578238662701</v>
      </c>
    </row>
    <row r="149" spans="1:1" x14ac:dyDescent="0.2">
      <c r="A149">
        <v>274.24833659490997</v>
      </c>
    </row>
    <row r="150" spans="1:1" x14ac:dyDescent="0.2">
      <c r="A150">
        <v>274.87410772225797</v>
      </c>
    </row>
    <row r="151" spans="1:1" x14ac:dyDescent="0.2">
      <c r="A151">
        <v>274.33180873180999</v>
      </c>
    </row>
    <row r="152" spans="1:1" x14ac:dyDescent="0.2">
      <c r="A152">
        <v>275.19802867383601</v>
      </c>
    </row>
    <row r="153" spans="1:1" x14ac:dyDescent="0.2">
      <c r="A153">
        <v>276.33607195364499</v>
      </c>
    </row>
    <row r="154" spans="1:1" x14ac:dyDescent="0.2">
      <c r="A154">
        <v>276.60610079575503</v>
      </c>
    </row>
    <row r="155" spans="1:1" x14ac:dyDescent="0.2">
      <c r="A155">
        <v>276.29949874686599</v>
      </c>
    </row>
    <row r="156" spans="1:1" x14ac:dyDescent="0.2">
      <c r="A156">
        <v>277.12918660287102</v>
      </c>
    </row>
    <row r="157" spans="1:1" x14ac:dyDescent="0.2">
      <c r="A157">
        <v>278.26407115777198</v>
      </c>
    </row>
    <row r="158" spans="1:1" x14ac:dyDescent="0.2">
      <c r="A158">
        <v>276.46982119924797</v>
      </c>
    </row>
    <row r="159" spans="1:1" x14ac:dyDescent="0.2">
      <c r="A159">
        <v>275.33234603777697</v>
      </c>
    </row>
    <row r="160" spans="1:1" x14ac:dyDescent="0.2">
      <c r="A160">
        <v>273.93432605600299</v>
      </c>
    </row>
    <row r="161" spans="1:1" x14ac:dyDescent="0.2">
      <c r="A161">
        <v>273.42184660123502</v>
      </c>
    </row>
    <row r="162" spans="1:1" x14ac:dyDescent="0.2">
      <c r="A162">
        <v>272.88331063513698</v>
      </c>
    </row>
    <row r="163" spans="1:1" x14ac:dyDescent="0.2">
      <c r="A163">
        <v>274.11772151898703</v>
      </c>
    </row>
    <row r="164" spans="1:1" x14ac:dyDescent="0.2">
      <c r="A164">
        <v>275.44527986633199</v>
      </c>
    </row>
    <row r="165" spans="1:1" x14ac:dyDescent="0.2">
      <c r="A165">
        <v>276.66892857142801</v>
      </c>
    </row>
    <row r="166" spans="1:1" x14ac:dyDescent="0.2">
      <c r="A166">
        <v>277.88323309373499</v>
      </c>
    </row>
    <row r="167" spans="1:1" x14ac:dyDescent="0.2">
      <c r="A167">
        <v>277.29624604251399</v>
      </c>
    </row>
    <row r="168" spans="1:1" x14ac:dyDescent="0.2">
      <c r="A168">
        <v>276.005429575216</v>
      </c>
    </row>
    <row r="169" spans="1:1" x14ac:dyDescent="0.2">
      <c r="A169">
        <v>275.293827160494</v>
      </c>
    </row>
    <row r="170" spans="1:1" x14ac:dyDescent="0.2">
      <c r="A170">
        <v>272.45566502462998</v>
      </c>
    </row>
    <row r="171" spans="1:1" x14ac:dyDescent="0.2">
      <c r="A171">
        <v>267.06256581256702</v>
      </c>
    </row>
    <row r="172" spans="1:1" x14ac:dyDescent="0.2">
      <c r="A172">
        <v>263.50878048780402</v>
      </c>
    </row>
    <row r="173" spans="1:1" x14ac:dyDescent="0.2">
      <c r="A173">
        <v>262.12378345498797</v>
      </c>
    </row>
    <row r="174" spans="1:1" x14ac:dyDescent="0.2">
      <c r="A174">
        <v>263.349936682144</v>
      </c>
    </row>
    <row r="175" spans="1:1" x14ac:dyDescent="0.2">
      <c r="A175">
        <v>264.56581554039002</v>
      </c>
    </row>
    <row r="176" spans="1:1" x14ac:dyDescent="0.2">
      <c r="A176">
        <v>266.964457831326</v>
      </c>
    </row>
    <row r="177" spans="1:1" x14ac:dyDescent="0.2">
      <c r="A177">
        <v>265.33362854250902</v>
      </c>
    </row>
    <row r="178" spans="1:1" x14ac:dyDescent="0.2">
      <c r="A178">
        <v>263.51998401278797</v>
      </c>
    </row>
    <row r="179" spans="1:1" x14ac:dyDescent="0.2">
      <c r="A179">
        <v>265.66542362768502</v>
      </c>
    </row>
    <row r="180" spans="1:1" x14ac:dyDescent="0.2">
      <c r="A180">
        <v>266.69523809523997</v>
      </c>
    </row>
    <row r="181" spans="1:1" x14ac:dyDescent="0.2">
      <c r="A181">
        <v>270.82999660671697</v>
      </c>
    </row>
    <row r="182" spans="1:1" x14ac:dyDescent="0.2">
      <c r="A182">
        <v>270.38507718696297</v>
      </c>
    </row>
    <row r="183" spans="1:1" x14ac:dyDescent="0.2">
      <c r="A183">
        <v>267.44941176470701</v>
      </c>
    </row>
    <row r="184" spans="1:1" x14ac:dyDescent="0.2">
      <c r="A184">
        <v>263.85915492957798</v>
      </c>
    </row>
    <row r="185" spans="1:1" x14ac:dyDescent="0.2">
      <c r="A185">
        <v>272.31293911006799</v>
      </c>
    </row>
    <row r="186" spans="1:1" x14ac:dyDescent="0.2">
      <c r="A186">
        <v>276.97902097902102</v>
      </c>
    </row>
    <row r="187" spans="1:1" x14ac:dyDescent="0.2">
      <c r="A187">
        <v>281.31162790697499</v>
      </c>
    </row>
    <row r="188" spans="1:1" x14ac:dyDescent="0.2">
      <c r="A188">
        <v>285.624129930393</v>
      </c>
    </row>
    <row r="189" spans="1:1" x14ac:dyDescent="0.2">
      <c r="A189">
        <v>293.71990740740802</v>
      </c>
    </row>
    <row r="190" spans="1:1" x14ac:dyDescent="0.2">
      <c r="A190">
        <v>293.32027649769498</v>
      </c>
    </row>
    <row r="191" spans="1:1" x14ac:dyDescent="0.2">
      <c r="A191">
        <v>0</v>
      </c>
    </row>
    <row r="192" spans="1:1" x14ac:dyDescent="0.2">
      <c r="A192">
        <v>302.67586206896402</v>
      </c>
    </row>
    <row r="193" spans="1:1" x14ac:dyDescent="0.2">
      <c r="A193">
        <v>291.79716466739302</v>
      </c>
    </row>
    <row r="194" spans="1:1" x14ac:dyDescent="0.2">
      <c r="A194">
        <v>294.70066666666702</v>
      </c>
    </row>
    <row r="195" spans="1:1" x14ac:dyDescent="0.2">
      <c r="A195">
        <v>293.99973796511199</v>
      </c>
    </row>
    <row r="196" spans="1:1" x14ac:dyDescent="0.2">
      <c r="A196">
        <v>294.32004603473399</v>
      </c>
    </row>
    <row r="197" spans="1:1" x14ac:dyDescent="0.2">
      <c r="A197">
        <v>294.50433131205398</v>
      </c>
    </row>
    <row r="198" spans="1:1" x14ac:dyDescent="0.2">
      <c r="A198">
        <v>295.26128466584299</v>
      </c>
    </row>
    <row r="199" spans="1:1" x14ac:dyDescent="0.2">
      <c r="A199">
        <v>293.43279867256501</v>
      </c>
    </row>
    <row r="200" spans="1:1" x14ac:dyDescent="0.2">
      <c r="A200">
        <v>292.148603782534</v>
      </c>
    </row>
    <row r="201" spans="1:1" x14ac:dyDescent="0.2">
      <c r="A201">
        <v>288.59125792459002</v>
      </c>
    </row>
    <row r="202" spans="1:1" x14ac:dyDescent="0.2">
      <c r="A202">
        <v>287.27535926725199</v>
      </c>
    </row>
    <row r="203" spans="1:1" x14ac:dyDescent="0.2">
      <c r="A203">
        <v>286.63876730456002</v>
      </c>
    </row>
    <row r="204" spans="1:1" x14ac:dyDescent="0.2">
      <c r="A204">
        <v>286.68965952080703</v>
      </c>
    </row>
    <row r="205" spans="1:1" x14ac:dyDescent="0.2">
      <c r="A205">
        <v>287.59587444835603</v>
      </c>
    </row>
    <row r="206" spans="1:1" x14ac:dyDescent="0.2">
      <c r="A206">
        <v>286.85104669887198</v>
      </c>
    </row>
    <row r="207" spans="1:1" x14ac:dyDescent="0.2">
      <c r="A207">
        <v>286.89528151686102</v>
      </c>
    </row>
    <row r="208" spans="1:1" x14ac:dyDescent="0.2">
      <c r="A208">
        <v>286.94137931034402</v>
      </c>
    </row>
    <row r="209" spans="1:1" x14ac:dyDescent="0.2">
      <c r="A209">
        <v>286.13509029719899</v>
      </c>
    </row>
    <row r="210" spans="1:1" x14ac:dyDescent="0.2">
      <c r="A210">
        <v>285.32133440060198</v>
      </c>
    </row>
    <row r="211" spans="1:1" x14ac:dyDescent="0.2">
      <c r="A211">
        <v>286.162481813488</v>
      </c>
    </row>
    <row r="212" spans="1:1" x14ac:dyDescent="0.2">
      <c r="A212">
        <v>284.50781104705197</v>
      </c>
    </row>
    <row r="213" spans="1:1" x14ac:dyDescent="0.2">
      <c r="A213">
        <v>281.887441411635</v>
      </c>
    </row>
    <row r="214" spans="1:1" x14ac:dyDescent="0.2">
      <c r="A214">
        <v>279.11979378645998</v>
      </c>
    </row>
    <row r="215" spans="1:1" x14ac:dyDescent="0.2">
      <c r="A215">
        <v>276.17814371257401</v>
      </c>
    </row>
    <row r="216" spans="1:1" x14ac:dyDescent="0.2">
      <c r="A216">
        <v>277.15017737485101</v>
      </c>
    </row>
    <row r="217" spans="1:1" x14ac:dyDescent="0.2">
      <c r="A217">
        <v>273.006037440819</v>
      </c>
    </row>
    <row r="218" spans="1:1" x14ac:dyDescent="0.2">
      <c r="A218">
        <v>269.65382461882899</v>
      </c>
    </row>
    <row r="219" spans="1:1" x14ac:dyDescent="0.2">
      <c r="A219">
        <v>271.77471890824802</v>
      </c>
    </row>
    <row r="220" spans="1:1" x14ac:dyDescent="0.2">
      <c r="A220">
        <v>270.52305592287701</v>
      </c>
    </row>
    <row r="221" spans="1:1" x14ac:dyDescent="0.2">
      <c r="A221">
        <v>273.57921928817302</v>
      </c>
    </row>
    <row r="222" spans="1:1" x14ac:dyDescent="0.2">
      <c r="A222">
        <v>274.45174973488798</v>
      </c>
    </row>
    <row r="223" spans="1:1" x14ac:dyDescent="0.2">
      <c r="A223">
        <v>278.933247346386</v>
      </c>
    </row>
    <row r="224" spans="1:1" x14ac:dyDescent="0.2">
      <c r="A224">
        <v>278.51484583174698</v>
      </c>
    </row>
    <row r="225" spans="1:1" x14ac:dyDescent="0.2">
      <c r="A225">
        <v>283.35924369747801</v>
      </c>
    </row>
    <row r="226" spans="1:1" x14ac:dyDescent="0.2">
      <c r="A226">
        <v>285.53317434630799</v>
      </c>
    </row>
    <row r="227" spans="1:1" x14ac:dyDescent="0.2">
      <c r="A227">
        <v>285.97038924335197</v>
      </c>
    </row>
    <row r="228" spans="1:1" x14ac:dyDescent="0.2">
      <c r="A228">
        <v>286.50612982320303</v>
      </c>
    </row>
    <row r="229" spans="1:1" x14ac:dyDescent="0.2">
      <c r="A229">
        <v>287.71981638662697</v>
      </c>
    </row>
    <row r="230" spans="1:1" x14ac:dyDescent="0.2">
      <c r="A230">
        <v>291.22327349898302</v>
      </c>
    </row>
    <row r="231" spans="1:1" x14ac:dyDescent="0.2">
      <c r="A231">
        <v>291.86099650904401</v>
      </c>
    </row>
    <row r="232" spans="1:1" x14ac:dyDescent="0.2">
      <c r="A232">
        <v>294.45299680155699</v>
      </c>
    </row>
    <row r="233" spans="1:1" x14ac:dyDescent="0.2">
      <c r="A233">
        <v>294.505154639176</v>
      </c>
    </row>
    <row r="234" spans="1:1" x14ac:dyDescent="0.2">
      <c r="A234">
        <v>293.02130750605198</v>
      </c>
    </row>
    <row r="235" spans="1:1" x14ac:dyDescent="0.2">
      <c r="A235">
        <v>292.413741374138</v>
      </c>
    </row>
    <row r="236" spans="1:1" x14ac:dyDescent="0.2">
      <c r="A236">
        <v>296.323050739282</v>
      </c>
    </row>
    <row r="237" spans="1:1" x14ac:dyDescent="0.2">
      <c r="A237">
        <v>297.842237762237</v>
      </c>
    </row>
    <row r="238" spans="1:1" x14ac:dyDescent="0.2">
      <c r="A238">
        <v>298.910440390426</v>
      </c>
    </row>
    <row r="239" spans="1:1" x14ac:dyDescent="0.2">
      <c r="A239">
        <v>299.870889602131</v>
      </c>
    </row>
    <row r="240" spans="1:1" x14ac:dyDescent="0.2">
      <c r="A240">
        <v>297.78366731307898</v>
      </c>
    </row>
    <row r="241" spans="1:1" x14ac:dyDescent="0.2">
      <c r="A241">
        <v>298.84681163906498</v>
      </c>
    </row>
    <row r="242" spans="1:1" x14ac:dyDescent="0.2">
      <c r="A242">
        <v>299.27279843444097</v>
      </c>
    </row>
    <row r="243" spans="1:1" x14ac:dyDescent="0.2">
      <c r="A243">
        <v>298.29198955525499</v>
      </c>
    </row>
    <row r="244" spans="1:1" x14ac:dyDescent="0.2">
      <c r="A244">
        <v>302.142898804315</v>
      </c>
    </row>
    <row r="245" spans="1:1" x14ac:dyDescent="0.2">
      <c r="A245">
        <v>302.10082345852402</v>
      </c>
    </row>
    <row r="246" spans="1:1" x14ac:dyDescent="0.2">
      <c r="A246">
        <v>302.00516795865502</v>
      </c>
    </row>
    <row r="247" spans="1:1" x14ac:dyDescent="0.2">
      <c r="A247">
        <v>301.95059796579699</v>
      </c>
    </row>
    <row r="248" spans="1:1" x14ac:dyDescent="0.2">
      <c r="A248">
        <v>302.04335443038002</v>
      </c>
    </row>
    <row r="249" spans="1:1" x14ac:dyDescent="0.2">
      <c r="A249">
        <v>302.23651067214701</v>
      </c>
    </row>
    <row r="250" spans="1:1" x14ac:dyDescent="0.2">
      <c r="A250">
        <v>302.18796992481202</v>
      </c>
    </row>
    <row r="251" spans="1:1" x14ac:dyDescent="0.2">
      <c r="A251">
        <v>301.79624604251399</v>
      </c>
    </row>
    <row r="252" spans="1:1" x14ac:dyDescent="0.2">
      <c r="A252">
        <v>302.22016497016398</v>
      </c>
    </row>
    <row r="253" spans="1:1" x14ac:dyDescent="0.2">
      <c r="A253">
        <v>302.53830730265997</v>
      </c>
    </row>
    <row r="254" spans="1:1" x14ac:dyDescent="0.2">
      <c r="A254">
        <v>301.223021582733</v>
      </c>
    </row>
    <row r="255" spans="1:1" x14ac:dyDescent="0.2">
      <c r="A255">
        <v>301.35680352900999</v>
      </c>
    </row>
    <row r="256" spans="1:1" x14ac:dyDescent="0.2">
      <c r="A256">
        <v>302.26266861100999</v>
      </c>
    </row>
    <row r="257" spans="1:1" x14ac:dyDescent="0.2">
      <c r="A257">
        <v>302.41940532081298</v>
      </c>
    </row>
    <row r="258" spans="1:1" x14ac:dyDescent="0.2">
      <c r="A258">
        <v>302.29773030707599</v>
      </c>
    </row>
    <row r="259" spans="1:1" x14ac:dyDescent="0.2">
      <c r="A259">
        <v>302.56976744186102</v>
      </c>
    </row>
    <row r="260" spans="1:1" x14ac:dyDescent="0.2">
      <c r="A260">
        <v>301.87703016241301</v>
      </c>
    </row>
    <row r="261" spans="1:1" x14ac:dyDescent="0.2">
      <c r="A261">
        <v>302.44212962962899</v>
      </c>
    </row>
    <row r="262" spans="1:1" x14ac:dyDescent="0.2">
      <c r="A262">
        <v>301.55990783410198</v>
      </c>
    </row>
    <row r="263" spans="1:1" x14ac:dyDescent="0.2">
      <c r="A263">
        <v>0</v>
      </c>
    </row>
    <row r="264" spans="1:1" x14ac:dyDescent="0.2">
      <c r="A264">
        <v>302.67586206896402</v>
      </c>
    </row>
    <row r="265" spans="1:1" x14ac:dyDescent="0.2">
      <c r="A265">
        <v>302.66974595842902</v>
      </c>
    </row>
    <row r="266" spans="1:1" x14ac:dyDescent="0.2">
      <c r="A266">
        <v>302.60023310023098</v>
      </c>
    </row>
    <row r="267" spans="1:1" x14ac:dyDescent="0.2">
      <c r="A267">
        <v>302.63612412177901</v>
      </c>
    </row>
    <row r="268" spans="1:1" x14ac:dyDescent="0.2">
      <c r="A268">
        <v>301.72104018912398</v>
      </c>
    </row>
    <row r="269" spans="1:1" x14ac:dyDescent="0.2">
      <c r="A269">
        <v>302.64044168392098</v>
      </c>
    </row>
    <row r="270" spans="1:1" x14ac:dyDescent="0.2">
      <c r="A270">
        <v>302.56000000000103</v>
      </c>
    </row>
    <row r="271" spans="1:1" x14ac:dyDescent="0.2">
      <c r="A271">
        <v>302.40580618212198</v>
      </c>
    </row>
    <row r="272" spans="1:1" x14ac:dyDescent="0.2">
      <c r="A272">
        <v>302.593030037912</v>
      </c>
    </row>
    <row r="273" spans="1:1" x14ac:dyDescent="0.2">
      <c r="A273">
        <v>302.48421052631602</v>
      </c>
    </row>
    <row r="274" spans="1:1" x14ac:dyDescent="0.2">
      <c r="A274">
        <v>302.25111925111798</v>
      </c>
    </row>
    <row r="275" spans="1:1" x14ac:dyDescent="0.2">
      <c r="A275">
        <v>302.49926798023603</v>
      </c>
    </row>
    <row r="276" spans="1:1" x14ac:dyDescent="0.2">
      <c r="A276">
        <v>302.49275697334002</v>
      </c>
    </row>
    <row r="277" spans="1:1" x14ac:dyDescent="0.2">
      <c r="A277">
        <v>302.39860926475001</v>
      </c>
    </row>
    <row r="278" spans="1:1" x14ac:dyDescent="0.2">
      <c r="A278">
        <v>302.60954495005501</v>
      </c>
    </row>
    <row r="279" spans="1:1" x14ac:dyDescent="0.2">
      <c r="A279">
        <v>302.61526218056503</v>
      </c>
    </row>
    <row r="280" spans="1:1" x14ac:dyDescent="0.2">
      <c r="A280">
        <v>302.557780320365</v>
      </c>
    </row>
    <row r="281" spans="1:1" x14ac:dyDescent="0.2">
      <c r="A281">
        <v>302.293145576131</v>
      </c>
    </row>
    <row r="282" spans="1:1" x14ac:dyDescent="0.2">
      <c r="A282">
        <v>302.345570139458</v>
      </c>
    </row>
    <row r="283" spans="1:1" x14ac:dyDescent="0.2">
      <c r="A283">
        <v>302.38234552332801</v>
      </c>
    </row>
    <row r="284" spans="1:1" x14ac:dyDescent="0.2">
      <c r="A284">
        <v>302.48905608755098</v>
      </c>
    </row>
    <row r="285" spans="1:1" x14ac:dyDescent="0.2">
      <c r="A285">
        <v>302.67557492687899</v>
      </c>
    </row>
    <row r="286" spans="1:1" x14ac:dyDescent="0.2">
      <c r="A286">
        <v>302.667965367965</v>
      </c>
    </row>
    <row r="287" spans="1:1" x14ac:dyDescent="0.2">
      <c r="A287">
        <v>302.51911976911998</v>
      </c>
    </row>
    <row r="288" spans="1:1" x14ac:dyDescent="0.2">
      <c r="A288">
        <v>302.64095211773503</v>
      </c>
    </row>
    <row r="289" spans="1:1" x14ac:dyDescent="0.2">
      <c r="A289">
        <v>302.58981652680899</v>
      </c>
    </row>
    <row r="290" spans="1:1" x14ac:dyDescent="0.2">
      <c r="A290">
        <v>302.505386770092</v>
      </c>
    </row>
    <row r="291" spans="1:1" x14ac:dyDescent="0.2">
      <c r="A291">
        <v>302.675746788423</v>
      </c>
    </row>
    <row r="292" spans="1:1" x14ac:dyDescent="0.2">
      <c r="A292">
        <v>302.58775444782702</v>
      </c>
    </row>
    <row r="293" spans="1:1" x14ac:dyDescent="0.2">
      <c r="A293">
        <v>302.67076292882803</v>
      </c>
    </row>
    <row r="294" spans="1:1" x14ac:dyDescent="0.2">
      <c r="A294">
        <v>302.67331463136702</v>
      </c>
    </row>
    <row r="295" spans="1:1" x14ac:dyDescent="0.2">
      <c r="A295">
        <v>302.37580061264401</v>
      </c>
    </row>
    <row r="296" spans="1:1" x14ac:dyDescent="0.2">
      <c r="A296">
        <v>302.18168111571799</v>
      </c>
    </row>
    <row r="297" spans="1:1" x14ac:dyDescent="0.2">
      <c r="A297">
        <v>302.33406240886598</v>
      </c>
    </row>
    <row r="298" spans="1:1" x14ac:dyDescent="0.2">
      <c r="A298">
        <v>302.46173930508098</v>
      </c>
    </row>
    <row r="299" spans="1:1" x14ac:dyDescent="0.2">
      <c r="A299">
        <v>302.28661151960699</v>
      </c>
    </row>
    <row r="300" spans="1:1" x14ac:dyDescent="0.2">
      <c r="A300">
        <v>302.41279069767501</v>
      </c>
    </row>
    <row r="301" spans="1:1" x14ac:dyDescent="0.2">
      <c r="A301">
        <v>302.618803418803</v>
      </c>
    </row>
    <row r="302" spans="1:1" x14ac:dyDescent="0.2">
      <c r="A302">
        <v>302.66569767441899</v>
      </c>
    </row>
    <row r="303" spans="1:1" x14ac:dyDescent="0.2">
      <c r="A303">
        <v>302.43278536391199</v>
      </c>
    </row>
    <row r="304" spans="1:1" x14ac:dyDescent="0.2">
      <c r="A304">
        <v>301.627054189869</v>
      </c>
    </row>
    <row r="305" spans="1:1" x14ac:dyDescent="0.2">
      <c r="A305">
        <v>300.57004547454801</v>
      </c>
    </row>
    <row r="306" spans="1:1" x14ac:dyDescent="0.2">
      <c r="A306">
        <v>300.48213478064099</v>
      </c>
    </row>
    <row r="307" spans="1:1" x14ac:dyDescent="0.2">
      <c r="A307">
        <v>299.79939516128798</v>
      </c>
    </row>
    <row r="308" spans="1:1" x14ac:dyDescent="0.2">
      <c r="A308">
        <v>300.06896551724202</v>
      </c>
    </row>
    <row r="309" spans="1:1" x14ac:dyDescent="0.2">
      <c r="A309">
        <v>299.26333801333698</v>
      </c>
    </row>
    <row r="310" spans="1:1" x14ac:dyDescent="0.2">
      <c r="A310">
        <v>299.81590413943297</v>
      </c>
    </row>
    <row r="311" spans="1:1" x14ac:dyDescent="0.2">
      <c r="A311">
        <v>298.74780487804702</v>
      </c>
    </row>
    <row r="312" spans="1:1" x14ac:dyDescent="0.2">
      <c r="A312">
        <v>298.090799031475</v>
      </c>
    </row>
    <row r="313" spans="1:1" x14ac:dyDescent="0.2">
      <c r="A313">
        <v>296.79503105590197</v>
      </c>
    </row>
    <row r="314" spans="1:1" x14ac:dyDescent="0.2">
      <c r="A314">
        <v>298.52771084337201</v>
      </c>
    </row>
    <row r="315" spans="1:1" x14ac:dyDescent="0.2">
      <c r="A315">
        <v>298.96043165467597</v>
      </c>
    </row>
    <row r="316" spans="1:1" x14ac:dyDescent="0.2">
      <c r="A316">
        <v>299.62285392626097</v>
      </c>
    </row>
    <row r="317" spans="1:1" x14ac:dyDescent="0.2">
      <c r="A317">
        <v>300.24776252983298</v>
      </c>
    </row>
    <row r="318" spans="1:1" x14ac:dyDescent="0.2">
      <c r="A318">
        <v>301.35680352900999</v>
      </c>
    </row>
    <row r="319" spans="1:1" x14ac:dyDescent="0.2">
      <c r="A319">
        <v>302.20744680850902</v>
      </c>
    </row>
    <row r="320" spans="1:1" x14ac:dyDescent="0.2">
      <c r="A320">
        <v>302.14172384219501</v>
      </c>
    </row>
    <row r="321" spans="1:1" x14ac:dyDescent="0.2">
      <c r="A321">
        <v>301.842213114755</v>
      </c>
    </row>
    <row r="322" spans="1:1" x14ac:dyDescent="0.2">
      <c r="A322">
        <v>302.29773030707599</v>
      </c>
    </row>
    <row r="323" spans="1:1" x14ac:dyDescent="0.2">
      <c r="A323">
        <v>302.60023310023098</v>
      </c>
    </row>
    <row r="324" spans="1:1" x14ac:dyDescent="0.2">
      <c r="A324">
        <v>302.07441860464797</v>
      </c>
    </row>
    <row r="325" spans="1:1" x14ac:dyDescent="0.2">
      <c r="A325">
        <v>300.726798143851</v>
      </c>
    </row>
    <row r="326" spans="1:1" x14ac:dyDescent="0.2">
      <c r="A326">
        <v>302.27829099307201</v>
      </c>
    </row>
    <row r="327" spans="1:1" x14ac:dyDescent="0.2">
      <c r="A327">
        <v>302.67281105990702</v>
      </c>
    </row>
    <row r="328" spans="1:1" x14ac:dyDescent="0.2">
      <c r="A328">
        <v>0</v>
      </c>
    </row>
    <row r="329" spans="1:1" x14ac:dyDescent="0.2">
      <c r="A329">
        <v>302.67586206896402</v>
      </c>
    </row>
    <row r="330" spans="1:1" x14ac:dyDescent="0.2">
      <c r="A330">
        <v>300.88221709006899</v>
      </c>
    </row>
    <row r="331" spans="1:1" x14ac:dyDescent="0.2">
      <c r="A331">
        <v>301.546296296295</v>
      </c>
    </row>
    <row r="332" spans="1:1" x14ac:dyDescent="0.2">
      <c r="A332">
        <v>300.726798143851</v>
      </c>
    </row>
    <row r="333" spans="1:1" x14ac:dyDescent="0.2">
      <c r="A333">
        <v>301.47202797202698</v>
      </c>
    </row>
    <row r="334" spans="1:1" x14ac:dyDescent="0.2">
      <c r="A334">
        <v>302.41940532081298</v>
      </c>
    </row>
    <row r="335" spans="1:1" x14ac:dyDescent="0.2">
      <c r="A335">
        <v>302.49485420240097</v>
      </c>
    </row>
    <row r="336" spans="1:1" x14ac:dyDescent="0.2">
      <c r="A336">
        <v>302.522458628842</v>
      </c>
    </row>
    <row r="337" spans="1:1" x14ac:dyDescent="0.2">
      <c r="A337">
        <v>301.57592482100301</v>
      </c>
    </row>
    <row r="338" spans="1:1" x14ac:dyDescent="0.2">
      <c r="A338">
        <v>300.58473221422798</v>
      </c>
    </row>
    <row r="339" spans="1:1" x14ac:dyDescent="0.2">
      <c r="A339">
        <v>300.18313253012099</v>
      </c>
    </row>
    <row r="340" spans="1:1" x14ac:dyDescent="0.2">
      <c r="A340">
        <v>301.57913273167497</v>
      </c>
    </row>
    <row r="341" spans="1:1" x14ac:dyDescent="0.2">
      <c r="A341">
        <v>301.47685185185202</v>
      </c>
    </row>
    <row r="342" spans="1:1" x14ac:dyDescent="0.2">
      <c r="A342">
        <v>302.52012663952797</v>
      </c>
    </row>
    <row r="343" spans="1:1" x14ac:dyDescent="0.2">
      <c r="A343">
        <v>302.43278536391199</v>
      </c>
    </row>
    <row r="344" spans="1:1" x14ac:dyDescent="0.2">
      <c r="A344">
        <v>301.62307692307598</v>
      </c>
    </row>
    <row r="345" spans="1:1" x14ac:dyDescent="0.2">
      <c r="A345">
        <v>301.95059796579699</v>
      </c>
    </row>
    <row r="346" spans="1:1" x14ac:dyDescent="0.2">
      <c r="A346">
        <v>300.49456682801599</v>
      </c>
    </row>
    <row r="347" spans="1:1" x14ac:dyDescent="0.2">
      <c r="A347">
        <v>300.81378470969997</v>
      </c>
    </row>
    <row r="348" spans="1:1" x14ac:dyDescent="0.2">
      <c r="A348">
        <v>301.36185983827301</v>
      </c>
    </row>
    <row r="349" spans="1:1" x14ac:dyDescent="0.2">
      <c r="A349">
        <v>301.76009777207901</v>
      </c>
    </row>
    <row r="350" spans="1:1" x14ac:dyDescent="0.2">
      <c r="A350">
        <v>302.44480281483499</v>
      </c>
    </row>
    <row r="351" spans="1:1" x14ac:dyDescent="0.2">
      <c r="A351">
        <v>302.67389092389101</v>
      </c>
    </row>
    <row r="352" spans="1:1" x14ac:dyDescent="0.2">
      <c r="A352">
        <v>302.35163176758999</v>
      </c>
    </row>
    <row r="353" spans="1:1" x14ac:dyDescent="0.2">
      <c r="A353">
        <v>302.26382244292301</v>
      </c>
    </row>
    <row r="354" spans="1:1" x14ac:dyDescent="0.2">
      <c r="A354">
        <v>302.362810057763</v>
      </c>
    </row>
    <row r="355" spans="1:1" x14ac:dyDescent="0.2">
      <c r="A355">
        <v>301.96917527463398</v>
      </c>
    </row>
    <row r="356" spans="1:1" x14ac:dyDescent="0.2">
      <c r="A356">
        <v>301.33193578075401</v>
      </c>
    </row>
    <row r="357" spans="1:1" x14ac:dyDescent="0.2">
      <c r="A357">
        <v>301.66481601354297</v>
      </c>
    </row>
    <row r="358" spans="1:1" x14ac:dyDescent="0.2">
      <c r="A358">
        <v>300.90657216494799</v>
      </c>
    </row>
    <row r="359" spans="1:1" x14ac:dyDescent="0.2">
      <c r="A359">
        <v>301.56687618431403</v>
      </c>
    </row>
    <row r="360" spans="1:1" x14ac:dyDescent="0.2">
      <c r="A360">
        <v>301.30991624490503</v>
      </c>
    </row>
    <row r="361" spans="1:1" x14ac:dyDescent="0.2">
      <c r="A361">
        <v>301.35669795791199</v>
      </c>
    </row>
    <row r="362" spans="1:1" x14ac:dyDescent="0.2">
      <c r="A362">
        <v>300.445002632502</v>
      </c>
    </row>
    <row r="363" spans="1:1" x14ac:dyDescent="0.2">
      <c r="A363">
        <v>300.46270576131599</v>
      </c>
    </row>
    <row r="364" spans="1:1" x14ac:dyDescent="0.2">
      <c r="A364">
        <v>300.05014235329003</v>
      </c>
    </row>
    <row r="365" spans="1:1" x14ac:dyDescent="0.2">
      <c r="A365">
        <v>299.24725019037101</v>
      </c>
    </row>
    <row r="366" spans="1:1" x14ac:dyDescent="0.2">
      <c r="A366">
        <v>297.55428571428502</v>
      </c>
    </row>
    <row r="367" spans="1:1" x14ac:dyDescent="0.2">
      <c r="A367">
        <v>296.40265957446701</v>
      </c>
    </row>
    <row r="368" spans="1:1" x14ac:dyDescent="0.2">
      <c r="A368">
        <v>296.60762620837698</v>
      </c>
    </row>
    <row r="369" spans="1:1" x14ac:dyDescent="0.2">
      <c r="A369">
        <v>297.23208770174398</v>
      </c>
    </row>
    <row r="370" spans="1:1" x14ac:dyDescent="0.2">
      <c r="A370">
        <v>296.39846743294902</v>
      </c>
    </row>
    <row r="371" spans="1:1" x14ac:dyDescent="0.2">
      <c r="A371">
        <v>296.99030322031598</v>
      </c>
    </row>
    <row r="372" spans="1:1" x14ac:dyDescent="0.2">
      <c r="A372">
        <v>298.08807326490103</v>
      </c>
    </row>
    <row r="373" spans="1:1" x14ac:dyDescent="0.2">
      <c r="A373">
        <v>299.76227129647799</v>
      </c>
    </row>
    <row r="374" spans="1:1" x14ac:dyDescent="0.2">
      <c r="A374">
        <v>300.14302932904701</v>
      </c>
    </row>
    <row r="375" spans="1:1" x14ac:dyDescent="0.2">
      <c r="A375">
        <v>299.45327768729499</v>
      </c>
    </row>
    <row r="376" spans="1:1" x14ac:dyDescent="0.2">
      <c r="A376">
        <v>300.21587301587198</v>
      </c>
    </row>
    <row r="377" spans="1:1" x14ac:dyDescent="0.2">
      <c r="A377">
        <v>299.90526868642098</v>
      </c>
    </row>
    <row r="378" spans="1:1" x14ac:dyDescent="0.2">
      <c r="A378">
        <v>300.93964206340002</v>
      </c>
    </row>
    <row r="379" spans="1:1" x14ac:dyDescent="0.2">
      <c r="A379">
        <v>300.31062038674997</v>
      </c>
    </row>
    <row r="380" spans="1:1" x14ac:dyDescent="0.2">
      <c r="A380">
        <v>300.98132427843802</v>
      </c>
    </row>
    <row r="381" spans="1:1" x14ac:dyDescent="0.2">
      <c r="A381">
        <v>300.67004830917801</v>
      </c>
    </row>
    <row r="382" spans="1:1" x14ac:dyDescent="0.2">
      <c r="A382">
        <v>300.32136130414898</v>
      </c>
    </row>
    <row r="383" spans="1:1" x14ac:dyDescent="0.2">
      <c r="A383">
        <v>299.52067226890699</v>
      </c>
    </row>
    <row r="384" spans="1:1" x14ac:dyDescent="0.2">
      <c r="A384">
        <v>299.06949531949499</v>
      </c>
    </row>
    <row r="385" spans="1:1" x14ac:dyDescent="0.2">
      <c r="A385">
        <v>296.26511164841401</v>
      </c>
    </row>
    <row r="386" spans="1:1" x14ac:dyDescent="0.2">
      <c r="A386">
        <v>295.477222222222</v>
      </c>
    </row>
    <row r="387" spans="1:1" x14ac:dyDescent="0.2">
      <c r="A387">
        <v>297.15071382219298</v>
      </c>
    </row>
    <row r="388" spans="1:1" x14ac:dyDescent="0.2">
      <c r="A388">
        <v>298.80748820754599</v>
      </c>
    </row>
    <row r="389" spans="1:1" x14ac:dyDescent="0.2">
      <c r="A389">
        <v>299.76036644165902</v>
      </c>
    </row>
    <row r="390" spans="1:1" x14ac:dyDescent="0.2">
      <c r="A390">
        <v>300.61364046159503</v>
      </c>
    </row>
    <row r="391" spans="1:1" x14ac:dyDescent="0.2">
      <c r="A391">
        <v>300.971128608924</v>
      </c>
    </row>
    <row r="392" spans="1:1" x14ac:dyDescent="0.2">
      <c r="A392">
        <v>300.53661151960898</v>
      </c>
    </row>
    <row r="393" spans="1:1" x14ac:dyDescent="0.2">
      <c r="A393">
        <v>300.94233766233799</v>
      </c>
    </row>
    <row r="394" spans="1:1" x14ac:dyDescent="0.2">
      <c r="A394">
        <v>300.46434559070201</v>
      </c>
    </row>
    <row r="395" spans="1:1" x14ac:dyDescent="0.2">
      <c r="A395">
        <v>299.84003961867103</v>
      </c>
    </row>
    <row r="396" spans="1:1" x14ac:dyDescent="0.2">
      <c r="A396">
        <v>301.22371735383803</v>
      </c>
    </row>
    <row r="397" spans="1:1" x14ac:dyDescent="0.2">
      <c r="A397">
        <v>301.19778613199702</v>
      </c>
    </row>
    <row r="398" spans="1:1" x14ac:dyDescent="0.2">
      <c r="A398">
        <v>300.64174937965299</v>
      </c>
    </row>
    <row r="399" spans="1:1" x14ac:dyDescent="0.2">
      <c r="A399">
        <v>300.04064196742098</v>
      </c>
    </row>
    <row r="400" spans="1:1" x14ac:dyDescent="0.2">
      <c r="A400">
        <v>299.94334975369497</v>
      </c>
    </row>
    <row r="401" spans="1:1" x14ac:dyDescent="0.2">
      <c r="A401">
        <v>300.50298350298499</v>
      </c>
    </row>
    <row r="402" spans="1:1" x14ac:dyDescent="0.2">
      <c r="A402">
        <v>300.41489561782902</v>
      </c>
    </row>
    <row r="403" spans="1:1" x14ac:dyDescent="0.2">
      <c r="A403">
        <v>300.31021897810302</v>
      </c>
    </row>
    <row r="404" spans="1:1" x14ac:dyDescent="0.2">
      <c r="A404">
        <v>300.25031658927901</v>
      </c>
    </row>
    <row r="405" spans="1:1" x14ac:dyDescent="0.2">
      <c r="A405">
        <v>300.111801242235</v>
      </c>
    </row>
    <row r="406" spans="1:1" x14ac:dyDescent="0.2">
      <c r="A406">
        <v>299.84172661870298</v>
      </c>
    </row>
    <row r="407" spans="1:1" x14ac:dyDescent="0.2">
      <c r="A407">
        <v>299.60202863961598</v>
      </c>
    </row>
    <row r="408" spans="1:1" x14ac:dyDescent="0.2">
      <c r="A408">
        <v>299.457142857142</v>
      </c>
    </row>
    <row r="409" spans="1:1" x14ac:dyDescent="0.2">
      <c r="A409">
        <v>299.09806780896798</v>
      </c>
    </row>
    <row r="410" spans="1:1" x14ac:dyDescent="0.2">
      <c r="A410">
        <v>299.92848699763499</v>
      </c>
    </row>
    <row r="411" spans="1:1" x14ac:dyDescent="0.2">
      <c r="A411">
        <v>299.24804381846701</v>
      </c>
    </row>
    <row r="412" spans="1:1" x14ac:dyDescent="0.2">
      <c r="A412">
        <v>301.91686182669901</v>
      </c>
    </row>
    <row r="413" spans="1:1" x14ac:dyDescent="0.2">
      <c r="A413">
        <v>301.84913217623398</v>
      </c>
    </row>
    <row r="414" spans="1:1" x14ac:dyDescent="0.2">
      <c r="A414">
        <v>302.37645687645897</v>
      </c>
    </row>
    <row r="415" spans="1:1" x14ac:dyDescent="0.2">
      <c r="A415">
        <v>302.52262180974401</v>
      </c>
    </row>
    <row r="416" spans="1:1" x14ac:dyDescent="0.2">
      <c r="A416">
        <v>302.44212962962899</v>
      </c>
    </row>
    <row r="417" spans="1:1" x14ac:dyDescent="0.2">
      <c r="A417">
        <v>302.66974595842902</v>
      </c>
    </row>
    <row r="418" spans="1:1" x14ac:dyDescent="0.2">
      <c r="A418">
        <v>302.67281105990702</v>
      </c>
    </row>
    <row r="419" spans="1:1" x14ac:dyDescent="0.2">
      <c r="A419">
        <v>0</v>
      </c>
    </row>
    <row r="420" spans="1:1" x14ac:dyDescent="0.2">
      <c r="A420">
        <v>302.67586206896402</v>
      </c>
    </row>
    <row r="421" spans="1:1" x14ac:dyDescent="0.2">
      <c r="A421">
        <v>302.64626898525199</v>
      </c>
    </row>
    <row r="422" spans="1:1" x14ac:dyDescent="0.2">
      <c r="A422">
        <v>302.624457196028</v>
      </c>
    </row>
    <row r="423" spans="1:1" x14ac:dyDescent="0.2">
      <c r="A423">
        <v>301.01827215899999</v>
      </c>
    </row>
    <row r="424" spans="1:1" x14ac:dyDescent="0.2">
      <c r="A424">
        <v>302.59682539682501</v>
      </c>
    </row>
    <row r="425" spans="1:1" x14ac:dyDescent="0.2">
      <c r="A425">
        <v>302.52213623035101</v>
      </c>
    </row>
    <row r="426" spans="1:1" x14ac:dyDescent="0.2">
      <c r="A426">
        <v>302.481309280267</v>
      </c>
    </row>
    <row r="427" spans="1:1" x14ac:dyDescent="0.2">
      <c r="A427">
        <v>302.663973063973</v>
      </c>
    </row>
    <row r="428" spans="1:1" x14ac:dyDescent="0.2">
      <c r="A428">
        <v>302.65958685526999</v>
      </c>
    </row>
    <row r="429" spans="1:1" x14ac:dyDescent="0.2">
      <c r="A429">
        <v>302.62891520244301</v>
      </c>
    </row>
    <row r="430" spans="1:1" x14ac:dyDescent="0.2">
      <c r="A430">
        <v>302.666152285122</v>
      </c>
    </row>
    <row r="431" spans="1:1" x14ac:dyDescent="0.2">
      <c r="A431">
        <v>302.62661717921401</v>
      </c>
    </row>
    <row r="432" spans="1:1" x14ac:dyDescent="0.2">
      <c r="A432">
        <v>302.674318415637</v>
      </c>
    </row>
    <row r="433" spans="1:1" x14ac:dyDescent="0.2">
      <c r="A433">
        <v>302.54927857935598</v>
      </c>
    </row>
    <row r="434" spans="1:1" x14ac:dyDescent="0.2">
      <c r="A434">
        <v>302.67389792796502</v>
      </c>
    </row>
    <row r="435" spans="1:1" x14ac:dyDescent="0.2">
      <c r="A435">
        <v>302.59769975786901</v>
      </c>
    </row>
    <row r="436" spans="1:1" x14ac:dyDescent="0.2">
      <c r="A436">
        <v>302.62408575031498</v>
      </c>
    </row>
    <row r="437" spans="1:1" x14ac:dyDescent="0.2">
      <c r="A437">
        <v>302.44827586206799</v>
      </c>
    </row>
    <row r="438" spans="1:1" x14ac:dyDescent="0.2">
      <c r="A438">
        <v>302.56467045646298</v>
      </c>
    </row>
    <row r="439" spans="1:1" x14ac:dyDescent="0.2">
      <c r="A439">
        <v>302.11884152486999</v>
      </c>
    </row>
    <row r="440" spans="1:1" x14ac:dyDescent="0.2">
      <c r="A440">
        <v>302.30588235293999</v>
      </c>
    </row>
    <row r="441" spans="1:1" x14ac:dyDescent="0.2">
      <c r="A441">
        <v>302.56321839080402</v>
      </c>
    </row>
    <row r="442" spans="1:1" x14ac:dyDescent="0.2">
      <c r="A442">
        <v>302.39554317548698</v>
      </c>
    </row>
    <row r="443" spans="1:1" x14ac:dyDescent="0.2">
      <c r="A443">
        <v>302.273385518591</v>
      </c>
    </row>
    <row r="444" spans="1:1" x14ac:dyDescent="0.2">
      <c r="A444">
        <v>302.63789673960099</v>
      </c>
    </row>
    <row r="445" spans="1:1" x14ac:dyDescent="0.2">
      <c r="A445">
        <v>302.67583732057398</v>
      </c>
    </row>
    <row r="446" spans="1:1" x14ac:dyDescent="0.2">
      <c r="A446">
        <v>302.64103896103802</v>
      </c>
    </row>
    <row r="447" spans="1:1" x14ac:dyDescent="0.2">
      <c r="A447">
        <v>302.61334573354901</v>
      </c>
    </row>
    <row r="448" spans="1:1" x14ac:dyDescent="0.2">
      <c r="A448">
        <v>302.66357688113499</v>
      </c>
    </row>
    <row r="449" spans="1:1" x14ac:dyDescent="0.2">
      <c r="A449">
        <v>302.65559440559298</v>
      </c>
    </row>
    <row r="450" spans="1:1" x14ac:dyDescent="0.2">
      <c r="A450">
        <v>302.52012663952797</v>
      </c>
    </row>
    <row r="451" spans="1:1" x14ac:dyDescent="0.2">
      <c r="A451">
        <v>302.49377195784098</v>
      </c>
    </row>
    <row r="452" spans="1:1" x14ac:dyDescent="0.2">
      <c r="A452">
        <v>302.42701525054298</v>
      </c>
    </row>
    <row r="453" spans="1:1" x14ac:dyDescent="0.2">
      <c r="A453">
        <v>302.55200729926997</v>
      </c>
    </row>
    <row r="454" spans="1:1" x14ac:dyDescent="0.2">
      <c r="A454">
        <v>302.62601214574801</v>
      </c>
    </row>
    <row r="455" spans="1:1" x14ac:dyDescent="0.2">
      <c r="A455">
        <v>302.62200956937698</v>
      </c>
    </row>
    <row r="456" spans="1:1" x14ac:dyDescent="0.2">
      <c r="A456">
        <v>302.63507109004701</v>
      </c>
    </row>
    <row r="457" spans="1:1" x14ac:dyDescent="0.2">
      <c r="A457">
        <v>302.66144939965699</v>
      </c>
    </row>
    <row r="458" spans="1:1" x14ac:dyDescent="0.2">
      <c r="A458">
        <v>302.64710485132798</v>
      </c>
    </row>
    <row r="459" spans="1:1" x14ac:dyDescent="0.2">
      <c r="A459">
        <v>302.60023310023098</v>
      </c>
    </row>
    <row r="460" spans="1:1" x14ac:dyDescent="0.2">
      <c r="A460">
        <v>301.87703016241301</v>
      </c>
    </row>
    <row r="461" spans="1:1" x14ac:dyDescent="0.2">
      <c r="A461">
        <v>301.546296296295</v>
      </c>
    </row>
    <row r="462" spans="1:1" x14ac:dyDescent="0.2">
      <c r="A462">
        <v>300.88221709006899</v>
      </c>
    </row>
    <row r="463" spans="1:1" x14ac:dyDescent="0.2">
      <c r="A463">
        <v>301.78110599078298</v>
      </c>
    </row>
    <row r="464" spans="1:1" x14ac:dyDescent="0.2">
      <c r="A464">
        <v>0</v>
      </c>
    </row>
    <row r="465" spans="1:1" x14ac:dyDescent="0.2">
      <c r="A465">
        <v>302.67586206896402</v>
      </c>
    </row>
    <row r="466" spans="1:1" x14ac:dyDescent="0.2">
      <c r="A466">
        <v>302.67281105990702</v>
      </c>
    </row>
    <row r="467" spans="1:1" x14ac:dyDescent="0.2">
      <c r="A467">
        <v>302.666666666666</v>
      </c>
    </row>
    <row r="468" spans="1:1" x14ac:dyDescent="0.2">
      <c r="A468">
        <v>302.66144939965699</v>
      </c>
    </row>
    <row r="469" spans="1:1" x14ac:dyDescent="0.2">
      <c r="A469">
        <v>302.14748100197198</v>
      </c>
    </row>
    <row r="470" spans="1:1" x14ac:dyDescent="0.2">
      <c r="A470">
        <v>301.59852216748698</v>
      </c>
    </row>
    <row r="471" spans="1:1" x14ac:dyDescent="0.2">
      <c r="A471">
        <v>302.67401262845198</v>
      </c>
    </row>
    <row r="472" spans="1:1" x14ac:dyDescent="0.2">
      <c r="A472">
        <v>302.13793103448103</v>
      </c>
    </row>
    <row r="473" spans="1:1" x14ac:dyDescent="0.2">
      <c r="A473">
        <v>301.62348336594903</v>
      </c>
    </row>
    <row r="474" spans="1:1" x14ac:dyDescent="0.2">
      <c r="A474">
        <v>300.31866233676402</v>
      </c>
    </row>
    <row r="475" spans="1:1" x14ac:dyDescent="0.2">
      <c r="A475">
        <v>300.665642033209</v>
      </c>
    </row>
    <row r="476" spans="1:1" x14ac:dyDescent="0.2">
      <c r="A476">
        <v>302.09086998910402</v>
      </c>
    </row>
    <row r="477" spans="1:1" x14ac:dyDescent="0.2">
      <c r="A477">
        <v>302.452717391303</v>
      </c>
    </row>
    <row r="478" spans="1:1" x14ac:dyDescent="0.2">
      <c r="A478">
        <v>302.62879173452598</v>
      </c>
    </row>
    <row r="479" spans="1:1" x14ac:dyDescent="0.2">
      <c r="A479">
        <v>302.67378631264398</v>
      </c>
    </row>
    <row r="480" spans="1:1" x14ac:dyDescent="0.2">
      <c r="A480">
        <v>302.66551724137901</v>
      </c>
    </row>
    <row r="481" spans="1:1" x14ac:dyDescent="0.2">
      <c r="A481">
        <v>302.64952575785702</v>
      </c>
    </row>
    <row r="482" spans="1:1" x14ac:dyDescent="0.2">
      <c r="A482">
        <v>302.67556818181703</v>
      </c>
    </row>
    <row r="483" spans="1:1" x14ac:dyDescent="0.2">
      <c r="A483">
        <v>302.49492814877402</v>
      </c>
    </row>
    <row r="484" spans="1:1" x14ac:dyDescent="0.2">
      <c r="A484">
        <v>302.67074750615302</v>
      </c>
    </row>
    <row r="485" spans="1:1" x14ac:dyDescent="0.2">
      <c r="A485">
        <v>302.65884468804899</v>
      </c>
    </row>
    <row r="486" spans="1:1" x14ac:dyDescent="0.2">
      <c r="A486">
        <v>302.675858104079</v>
      </c>
    </row>
    <row r="487" spans="1:1" x14ac:dyDescent="0.2">
      <c r="A487">
        <v>302.561441036936</v>
      </c>
    </row>
    <row r="488" spans="1:1" x14ac:dyDescent="0.2">
      <c r="A488">
        <v>302.58847031963501</v>
      </c>
    </row>
    <row r="489" spans="1:1" x14ac:dyDescent="0.2">
      <c r="A489">
        <v>302.13080632879303</v>
      </c>
    </row>
    <row r="490" spans="1:1" x14ac:dyDescent="0.2">
      <c r="A490">
        <v>302.14603174603002</v>
      </c>
    </row>
    <row r="491" spans="1:1" x14ac:dyDescent="0.2">
      <c r="A491">
        <v>302.41569459172803</v>
      </c>
    </row>
    <row r="492" spans="1:1" x14ac:dyDescent="0.2">
      <c r="A492">
        <v>302.593646197086</v>
      </c>
    </row>
    <row r="493" spans="1:1" x14ac:dyDescent="0.2">
      <c r="A493">
        <v>302.55189911360401</v>
      </c>
    </row>
    <row r="494" spans="1:1" x14ac:dyDescent="0.2">
      <c r="A494">
        <v>302.29546041864</v>
      </c>
    </row>
    <row r="495" spans="1:1" x14ac:dyDescent="0.2">
      <c r="A495">
        <v>302.22058823529397</v>
      </c>
    </row>
    <row r="496" spans="1:1" x14ac:dyDescent="0.2">
      <c r="A496">
        <v>302.23985021679101</v>
      </c>
    </row>
    <row r="497" spans="1:1" x14ac:dyDescent="0.2">
      <c r="A497">
        <v>302.29474317816999</v>
      </c>
    </row>
    <row r="498" spans="1:1" x14ac:dyDescent="0.2">
      <c r="A498">
        <v>302.45009570686301</v>
      </c>
    </row>
    <row r="499" spans="1:1" x14ac:dyDescent="0.2">
      <c r="A499">
        <v>302.47261635161999</v>
      </c>
    </row>
    <row r="500" spans="1:1" x14ac:dyDescent="0.2">
      <c r="A500">
        <v>302.485589030874</v>
      </c>
    </row>
    <row r="501" spans="1:1" x14ac:dyDescent="0.2">
      <c r="A501">
        <v>302.50632791392002</v>
      </c>
    </row>
    <row r="502" spans="1:1" x14ac:dyDescent="0.2">
      <c r="A502">
        <v>302.21160884204198</v>
      </c>
    </row>
    <row r="503" spans="1:1" x14ac:dyDescent="0.2">
      <c r="A503">
        <v>301.936445359581</v>
      </c>
    </row>
    <row r="504" spans="1:1" x14ac:dyDescent="0.2">
      <c r="A504">
        <v>301.99499816686699</v>
      </c>
    </row>
    <row r="505" spans="1:1" x14ac:dyDescent="0.2">
      <c r="A505">
        <v>302.17721518987202</v>
      </c>
    </row>
    <row r="506" spans="1:1" x14ac:dyDescent="0.2">
      <c r="A506">
        <v>302.474405594404</v>
      </c>
    </row>
    <row r="507" spans="1:1" x14ac:dyDescent="0.2">
      <c r="A507">
        <v>302.27027027026901</v>
      </c>
    </row>
    <row r="508" spans="1:1" x14ac:dyDescent="0.2">
      <c r="A508">
        <v>302.28571428571399</v>
      </c>
    </row>
    <row r="509" spans="1:1" x14ac:dyDescent="0.2">
      <c r="A509">
        <v>302.156517127347</v>
      </c>
    </row>
    <row r="510" spans="1:1" x14ac:dyDescent="0.2">
      <c r="A510">
        <v>301.77680948155501</v>
      </c>
    </row>
    <row r="511" spans="1:1" x14ac:dyDescent="0.2">
      <c r="A511">
        <v>301.791939988308</v>
      </c>
    </row>
    <row r="512" spans="1:1" x14ac:dyDescent="0.2">
      <c r="A512">
        <v>302.02645502645402</v>
      </c>
    </row>
    <row r="513" spans="1:1" x14ac:dyDescent="0.2">
      <c r="A513">
        <v>301.82508809507198</v>
      </c>
    </row>
    <row r="514" spans="1:1" x14ac:dyDescent="0.2">
      <c r="A514">
        <v>301.84259857789198</v>
      </c>
    </row>
    <row r="515" spans="1:1" x14ac:dyDescent="0.2">
      <c r="A515">
        <v>302.08218549127599</v>
      </c>
    </row>
    <row r="516" spans="1:1" x14ac:dyDescent="0.2">
      <c r="A516">
        <v>301.87776193870098</v>
      </c>
    </row>
    <row r="517" spans="1:1" x14ac:dyDescent="0.2">
      <c r="A517">
        <v>302.29542619542701</v>
      </c>
    </row>
    <row r="518" spans="1:1" x14ac:dyDescent="0.2">
      <c r="A518">
        <v>301.90326115543002</v>
      </c>
    </row>
    <row r="519" spans="1:1" x14ac:dyDescent="0.2">
      <c r="A519">
        <v>302.34106153397499</v>
      </c>
    </row>
    <row r="520" spans="1:1" x14ac:dyDescent="0.2">
      <c r="A520">
        <v>302.34891544486698</v>
      </c>
    </row>
    <row r="521" spans="1:1" x14ac:dyDescent="0.2">
      <c r="A521">
        <v>302.5</v>
      </c>
    </row>
    <row r="522" spans="1:1" x14ac:dyDescent="0.2">
      <c r="A522">
        <v>302.50389610389499</v>
      </c>
    </row>
    <row r="523" spans="1:1" x14ac:dyDescent="0.2">
      <c r="A523">
        <v>302.51162790697498</v>
      </c>
    </row>
    <row r="524" spans="1:1" x14ac:dyDescent="0.2">
      <c r="A524">
        <v>302.615321342399</v>
      </c>
    </row>
    <row r="525" spans="1:1" x14ac:dyDescent="0.2">
      <c r="A525">
        <v>302.62433155080203</v>
      </c>
    </row>
    <row r="526" spans="1:1" x14ac:dyDescent="0.2">
      <c r="A526">
        <v>302.67320974191199</v>
      </c>
    </row>
    <row r="527" spans="1:1" x14ac:dyDescent="0.2">
      <c r="A527">
        <v>302.67401262845198</v>
      </c>
    </row>
    <row r="528" spans="1:1" x14ac:dyDescent="0.2">
      <c r="A528">
        <v>302.67521367521402</v>
      </c>
    </row>
    <row r="529" spans="1:1" x14ac:dyDescent="0.2">
      <c r="A529">
        <v>302.64871655575001</v>
      </c>
    </row>
    <row r="530" spans="1:1" x14ac:dyDescent="0.2">
      <c r="A530">
        <v>302.53190553029202</v>
      </c>
    </row>
    <row r="531" spans="1:1" x14ac:dyDescent="0.2">
      <c r="A531">
        <v>302.63025780189798</v>
      </c>
    </row>
    <row r="532" spans="1:1" x14ac:dyDescent="0.2">
      <c r="A532">
        <v>302.618093260938</v>
      </c>
    </row>
    <row r="533" spans="1:1" x14ac:dyDescent="0.2">
      <c r="A533">
        <v>302.24876847290602</v>
      </c>
    </row>
    <row r="534" spans="1:1" x14ac:dyDescent="0.2">
      <c r="A534">
        <v>302.22016497016398</v>
      </c>
    </row>
    <row r="535" spans="1:1" x14ac:dyDescent="0.2">
      <c r="A535">
        <v>302.42701525054298</v>
      </c>
    </row>
    <row r="536" spans="1:1" x14ac:dyDescent="0.2">
      <c r="A536">
        <v>302.40662027459098</v>
      </c>
    </row>
    <row r="537" spans="1:1" x14ac:dyDescent="0.2">
      <c r="A537">
        <v>302.384390243903</v>
      </c>
    </row>
    <row r="538" spans="1:1" x14ac:dyDescent="0.2">
      <c r="A538">
        <v>302.036829886026</v>
      </c>
    </row>
    <row r="539" spans="1:1" x14ac:dyDescent="0.2">
      <c r="A539">
        <v>302.52311248073698</v>
      </c>
    </row>
    <row r="540" spans="1:1" x14ac:dyDescent="0.2">
      <c r="A540">
        <v>302.67530120481803</v>
      </c>
    </row>
    <row r="541" spans="1:1" x14ac:dyDescent="0.2">
      <c r="A541">
        <v>302.62601214574801</v>
      </c>
    </row>
    <row r="542" spans="1:1" x14ac:dyDescent="0.2">
      <c r="A542">
        <v>302.61710631494702</v>
      </c>
    </row>
    <row r="543" spans="1:1" x14ac:dyDescent="0.2">
      <c r="A543">
        <v>302.67562623135399</v>
      </c>
    </row>
    <row r="544" spans="1:1" x14ac:dyDescent="0.2">
      <c r="A544">
        <v>302.59486873508399</v>
      </c>
    </row>
    <row r="545" spans="1:1" x14ac:dyDescent="0.2">
      <c r="A545">
        <v>302.309636918899</v>
      </c>
    </row>
    <row r="546" spans="1:1" x14ac:dyDescent="0.2">
      <c r="A546">
        <v>302.66607565011799</v>
      </c>
    </row>
    <row r="547" spans="1:1" x14ac:dyDescent="0.2">
      <c r="A547">
        <v>302.64150943396299</v>
      </c>
    </row>
    <row r="548" spans="1:1" x14ac:dyDescent="0.2">
      <c r="A548">
        <v>302.64470588235298</v>
      </c>
    </row>
    <row r="549" spans="1:1" x14ac:dyDescent="0.2">
      <c r="A549">
        <v>302.65420560747498</v>
      </c>
    </row>
    <row r="550" spans="1:1" x14ac:dyDescent="0.2">
      <c r="A550">
        <v>302.660465116279</v>
      </c>
    </row>
    <row r="551" spans="1:1" x14ac:dyDescent="0.2">
      <c r="A551">
        <v>302.52262180974401</v>
      </c>
    </row>
    <row r="552" spans="1:1" x14ac:dyDescent="0.2">
      <c r="A552">
        <v>302.44212962962899</v>
      </c>
    </row>
    <row r="553" spans="1:1" x14ac:dyDescent="0.2">
      <c r="A553">
        <v>300.88221709006899</v>
      </c>
    </row>
    <row r="554" spans="1:1" x14ac:dyDescent="0.2">
      <c r="A554">
        <v>301.78110599078298</v>
      </c>
    </row>
    <row r="555" spans="1:1" x14ac:dyDescent="0.2">
      <c r="A555">
        <v>0</v>
      </c>
    </row>
    <row r="556" spans="1:1" x14ac:dyDescent="0.2">
      <c r="A556">
        <v>302.67586206896402</v>
      </c>
    </row>
    <row r="557" spans="1:1" x14ac:dyDescent="0.2">
      <c r="A557">
        <v>302.66974595842902</v>
      </c>
    </row>
    <row r="558" spans="1:1" x14ac:dyDescent="0.2">
      <c r="A558">
        <v>301.87703016241301</v>
      </c>
    </row>
    <row r="559" spans="1:1" x14ac:dyDescent="0.2">
      <c r="A559">
        <v>299.86976744186001</v>
      </c>
    </row>
    <row r="560" spans="1:1" x14ac:dyDescent="0.2">
      <c r="A560">
        <v>300.40093240093199</v>
      </c>
    </row>
    <row r="561" spans="1:1" x14ac:dyDescent="0.2">
      <c r="A561">
        <v>299.585113484646</v>
      </c>
    </row>
    <row r="562" spans="1:1" x14ac:dyDescent="0.2">
      <c r="A562">
        <v>297.19818501171</v>
      </c>
    </row>
    <row r="563" spans="1:1" x14ac:dyDescent="0.2">
      <c r="A563">
        <v>297.87715179968802</v>
      </c>
    </row>
    <row r="564" spans="1:1" x14ac:dyDescent="0.2">
      <c r="A564">
        <v>298.42</v>
      </c>
    </row>
    <row r="565" spans="1:1" x14ac:dyDescent="0.2">
      <c r="A565">
        <v>298.86385077186998</v>
      </c>
    </row>
    <row r="566" spans="1:1" x14ac:dyDescent="0.2">
      <c r="A566">
        <v>296.71808510638402</v>
      </c>
    </row>
    <row r="567" spans="1:1" x14ac:dyDescent="0.2">
      <c r="A567">
        <v>292.44523809523798</v>
      </c>
    </row>
    <row r="568" spans="1:1" x14ac:dyDescent="0.2">
      <c r="A568">
        <v>293.76934984520199</v>
      </c>
    </row>
    <row r="569" spans="1:1" x14ac:dyDescent="0.2">
      <c r="A569">
        <v>294.32094324540299</v>
      </c>
    </row>
    <row r="570" spans="1:1" x14ac:dyDescent="0.2">
      <c r="A570">
        <v>296.07489878542401</v>
      </c>
    </row>
    <row r="571" spans="1:1" x14ac:dyDescent="0.2">
      <c r="A571">
        <v>296.79503105590197</v>
      </c>
    </row>
    <row r="572" spans="1:1" x14ac:dyDescent="0.2">
      <c r="A572">
        <v>296.02520360994799</v>
      </c>
    </row>
    <row r="573" spans="1:1" x14ac:dyDescent="0.2">
      <c r="A573">
        <v>295.23554242296399</v>
      </c>
    </row>
    <row r="574" spans="1:1" x14ac:dyDescent="0.2">
      <c r="A574">
        <v>293.60390243902401</v>
      </c>
    </row>
    <row r="575" spans="1:1" x14ac:dyDescent="0.2">
      <c r="A575">
        <v>295.14810983637398</v>
      </c>
    </row>
    <row r="576" spans="1:1" x14ac:dyDescent="0.2">
      <c r="A576">
        <v>295.46813725490102</v>
      </c>
    </row>
    <row r="577" spans="1:1" x14ac:dyDescent="0.2">
      <c r="A577">
        <v>295.76526851526899</v>
      </c>
    </row>
    <row r="578" spans="1:1" x14ac:dyDescent="0.2">
      <c r="A578">
        <v>296.99507389162397</v>
      </c>
    </row>
    <row r="579" spans="1:1" x14ac:dyDescent="0.2">
      <c r="A579">
        <v>297.219753086418</v>
      </c>
    </row>
    <row r="580" spans="1:1" x14ac:dyDescent="0.2">
      <c r="A580">
        <v>295.841191066997</v>
      </c>
    </row>
    <row r="581" spans="1:1" x14ac:dyDescent="0.2">
      <c r="A581">
        <v>295.12053369516099</v>
      </c>
    </row>
    <row r="582" spans="1:1" x14ac:dyDescent="0.2">
      <c r="A582">
        <v>295.37780548628302</v>
      </c>
    </row>
    <row r="583" spans="1:1" x14ac:dyDescent="0.2">
      <c r="A583">
        <v>296.52571428571503</v>
      </c>
    </row>
    <row r="584" spans="1:1" x14ac:dyDescent="0.2">
      <c r="A584">
        <v>296.72848788638203</v>
      </c>
    </row>
    <row r="585" spans="1:1" x14ac:dyDescent="0.2">
      <c r="A585">
        <v>296.920277060979</v>
      </c>
    </row>
    <row r="586" spans="1:1" x14ac:dyDescent="0.2">
      <c r="A586">
        <v>297.10194882672499</v>
      </c>
    </row>
    <row r="587" spans="1:1" x14ac:dyDescent="0.2">
      <c r="A587">
        <v>298.02622377622401</v>
      </c>
    </row>
    <row r="588" spans="1:1" x14ac:dyDescent="0.2">
      <c r="A588">
        <v>298.846835443038</v>
      </c>
    </row>
    <row r="589" spans="1:1" x14ac:dyDescent="0.2">
      <c r="A589">
        <v>299.186758424299</v>
      </c>
    </row>
    <row r="590" spans="1:1" x14ac:dyDescent="0.2">
      <c r="A590">
        <v>299.28970006975197</v>
      </c>
    </row>
    <row r="591" spans="1:1" x14ac:dyDescent="0.2">
      <c r="A591">
        <v>300.01503297194398</v>
      </c>
    </row>
    <row r="592" spans="1:1" x14ac:dyDescent="0.2">
      <c r="A592">
        <v>300.56503619214601</v>
      </c>
    </row>
    <row r="593" spans="1:1" x14ac:dyDescent="0.2">
      <c r="A593">
        <v>300.62790697674399</v>
      </c>
    </row>
    <row r="594" spans="1:1" x14ac:dyDescent="0.2">
      <c r="A594">
        <v>300.68816749497699</v>
      </c>
    </row>
    <row r="595" spans="1:1" x14ac:dyDescent="0.2">
      <c r="A595">
        <v>300.74597402597402</v>
      </c>
    </row>
    <row r="596" spans="1:1" x14ac:dyDescent="0.2">
      <c r="A596">
        <v>300.37117034313701</v>
      </c>
    </row>
    <row r="597" spans="1:1" x14ac:dyDescent="0.2">
      <c r="A597">
        <v>300.43407310704799</v>
      </c>
    </row>
    <row r="598" spans="1:1" x14ac:dyDescent="0.2">
      <c r="A598">
        <v>300.55278506853301</v>
      </c>
    </row>
    <row r="599" spans="1:1" x14ac:dyDescent="0.2">
      <c r="A599">
        <v>300.66288164342097</v>
      </c>
    </row>
    <row r="600" spans="1:1" x14ac:dyDescent="0.2">
      <c r="A600">
        <v>301.09273182957497</v>
      </c>
    </row>
    <row r="601" spans="1:1" x14ac:dyDescent="0.2">
      <c r="A601">
        <v>301.176343310493</v>
      </c>
    </row>
    <row r="602" spans="1:1" x14ac:dyDescent="0.2">
      <c r="A602">
        <v>301.25431752432502</v>
      </c>
    </row>
    <row r="603" spans="1:1" x14ac:dyDescent="0.2">
      <c r="A603">
        <v>301.033229447439</v>
      </c>
    </row>
    <row r="604" spans="1:1" x14ac:dyDescent="0.2">
      <c r="A604">
        <v>301.39542619542402</v>
      </c>
    </row>
    <row r="605" spans="1:1" x14ac:dyDescent="0.2">
      <c r="A605">
        <v>301.45944192083101</v>
      </c>
    </row>
    <row r="606" spans="1:1" x14ac:dyDescent="0.2">
      <c r="A606">
        <v>301.76009777207901</v>
      </c>
    </row>
    <row r="607" spans="1:1" x14ac:dyDescent="0.2">
      <c r="A607">
        <v>301.51960085531101</v>
      </c>
    </row>
    <row r="608" spans="1:1" x14ac:dyDescent="0.2">
      <c r="A608">
        <v>301.80841487279798</v>
      </c>
    </row>
    <row r="609" spans="1:1" x14ac:dyDescent="0.2">
      <c r="A609">
        <v>301.831488933603</v>
      </c>
    </row>
    <row r="610" spans="1:1" x14ac:dyDescent="0.2">
      <c r="A610">
        <v>301.60330578512298</v>
      </c>
    </row>
    <row r="611" spans="1:1" x14ac:dyDescent="0.2">
      <c r="A611">
        <v>301.629607205024</v>
      </c>
    </row>
    <row r="612" spans="1:1" x14ac:dyDescent="0.2">
      <c r="A612">
        <v>301.91722222222302</v>
      </c>
    </row>
    <row r="613" spans="1:1" x14ac:dyDescent="0.2">
      <c r="A613">
        <v>301.46720597837901</v>
      </c>
    </row>
    <row r="614" spans="1:1" x14ac:dyDescent="0.2">
      <c r="A614">
        <v>301.75048480930798</v>
      </c>
    </row>
    <row r="615" spans="1:1" x14ac:dyDescent="0.2">
      <c r="A615">
        <v>301.79436619718302</v>
      </c>
    </row>
    <row r="616" spans="1:1" x14ac:dyDescent="0.2">
      <c r="A616">
        <v>301.57177233730999</v>
      </c>
    </row>
    <row r="617" spans="1:1" x14ac:dyDescent="0.2">
      <c r="A617">
        <v>301.62010542168599</v>
      </c>
    </row>
    <row r="618" spans="1:1" x14ac:dyDescent="0.2">
      <c r="A618">
        <v>301.09065934065899</v>
      </c>
    </row>
    <row r="619" spans="1:1" x14ac:dyDescent="0.2">
      <c r="A619">
        <v>301.40840336134403</v>
      </c>
    </row>
    <row r="620" spans="1:1" x14ac:dyDescent="0.2">
      <c r="A620">
        <v>301.688178849868</v>
      </c>
    </row>
    <row r="621" spans="1:1" x14ac:dyDescent="0.2">
      <c r="A621">
        <v>301.70977011494199</v>
      </c>
    </row>
    <row r="622" spans="1:1" x14ac:dyDescent="0.2">
      <c r="A622">
        <v>301.48454283468601</v>
      </c>
    </row>
    <row r="623" spans="1:1" x14ac:dyDescent="0.2">
      <c r="A623">
        <v>301.60007545745901</v>
      </c>
    </row>
    <row r="624" spans="1:1" x14ac:dyDescent="0.2">
      <c r="A624">
        <v>301.36884632183097</v>
      </c>
    </row>
    <row r="625" spans="1:1" x14ac:dyDescent="0.2">
      <c r="A625">
        <v>301.41731194690198</v>
      </c>
    </row>
    <row r="626" spans="1:1" x14ac:dyDescent="0.2">
      <c r="A626">
        <v>301.44076740072001</v>
      </c>
    </row>
    <row r="627" spans="1:1" x14ac:dyDescent="0.2">
      <c r="A627">
        <v>300.93497474747397</v>
      </c>
    </row>
    <row r="628" spans="1:1" x14ac:dyDescent="0.2">
      <c r="A628">
        <v>300.99190727455903</v>
      </c>
    </row>
    <row r="629" spans="1:1" x14ac:dyDescent="0.2">
      <c r="A629">
        <v>300.38570923865001</v>
      </c>
    </row>
    <row r="630" spans="1:1" x14ac:dyDescent="0.2">
      <c r="A630">
        <v>300.41984442624903</v>
      </c>
    </row>
    <row r="631" spans="1:1" x14ac:dyDescent="0.2">
      <c r="A631">
        <v>300.10550778526499</v>
      </c>
    </row>
    <row r="632" spans="1:1" x14ac:dyDescent="0.2">
      <c r="A632">
        <v>299.50628610261703</v>
      </c>
    </row>
    <row r="633" spans="1:1" x14ac:dyDescent="0.2">
      <c r="A633">
        <v>299.23114781447998</v>
      </c>
    </row>
    <row r="634" spans="1:1" x14ac:dyDescent="0.2">
      <c r="A634">
        <v>298.85714285714198</v>
      </c>
    </row>
    <row r="635" spans="1:1" x14ac:dyDescent="0.2">
      <c r="A635">
        <v>300.47173913043503</v>
      </c>
    </row>
    <row r="636" spans="1:1" x14ac:dyDescent="0.2">
      <c r="A636">
        <v>300.83591356232802</v>
      </c>
    </row>
    <row r="637" spans="1:1" x14ac:dyDescent="0.2">
      <c r="A637">
        <v>300.86181361279</v>
      </c>
    </row>
    <row r="638" spans="1:1" x14ac:dyDescent="0.2">
      <c r="A638">
        <v>301.49335522201199</v>
      </c>
    </row>
    <row r="639" spans="1:1" x14ac:dyDescent="0.2">
      <c r="A639">
        <v>301.51179856861302</v>
      </c>
    </row>
    <row r="640" spans="1:1" x14ac:dyDescent="0.2">
      <c r="A640">
        <v>301.291870967742</v>
      </c>
    </row>
    <row r="641" spans="1:1" x14ac:dyDescent="0.2">
      <c r="A641">
        <v>301.59955920352598</v>
      </c>
    </row>
    <row r="642" spans="1:1" x14ac:dyDescent="0.2">
      <c r="A642">
        <v>301.61626733921798</v>
      </c>
    </row>
    <row r="643" spans="1:1" x14ac:dyDescent="0.2">
      <c r="A643">
        <v>301.66481601354297</v>
      </c>
    </row>
    <row r="644" spans="1:1" x14ac:dyDescent="0.2">
      <c r="A644">
        <v>301.680492884415</v>
      </c>
    </row>
    <row r="645" spans="1:1" x14ac:dyDescent="0.2">
      <c r="A645">
        <v>301.71112040133602</v>
      </c>
    </row>
    <row r="646" spans="1:1" x14ac:dyDescent="0.2">
      <c r="A646">
        <v>301.74081393646497</v>
      </c>
    </row>
    <row r="647" spans="1:1" x14ac:dyDescent="0.2">
      <c r="A647">
        <v>301.33668280871598</v>
      </c>
    </row>
    <row r="648" spans="1:1" x14ac:dyDescent="0.2">
      <c r="A648">
        <v>300.86364947363398</v>
      </c>
    </row>
    <row r="649" spans="1:1" x14ac:dyDescent="0.2">
      <c r="A649">
        <v>300.42219135511903</v>
      </c>
    </row>
    <row r="650" spans="1:1" x14ac:dyDescent="0.2">
      <c r="A650">
        <v>300.73769183836203</v>
      </c>
    </row>
    <row r="651" spans="1:1" x14ac:dyDescent="0.2">
      <c r="A651">
        <v>300.75929824561302</v>
      </c>
    </row>
    <row r="652" spans="1:1" x14ac:dyDescent="0.2">
      <c r="A652">
        <v>300.80165519806599</v>
      </c>
    </row>
    <row r="653" spans="1:1" x14ac:dyDescent="0.2">
      <c r="A653">
        <v>300.84290798169701</v>
      </c>
    </row>
    <row r="654" spans="1:1" x14ac:dyDescent="0.2">
      <c r="A654">
        <v>300.58352534562198</v>
      </c>
    </row>
    <row r="655" spans="1:1" x14ac:dyDescent="0.2">
      <c r="A655">
        <v>300.62697612610498</v>
      </c>
    </row>
    <row r="656" spans="1:1" x14ac:dyDescent="0.2">
      <c r="A656">
        <v>300.39999999999901</v>
      </c>
    </row>
    <row r="657" spans="1:1" x14ac:dyDescent="0.2">
      <c r="A657">
        <v>299.888215488215</v>
      </c>
    </row>
    <row r="658" spans="1:1" x14ac:dyDescent="0.2">
      <c r="A658">
        <v>300.53012048192699</v>
      </c>
    </row>
    <row r="659" spans="1:1" x14ac:dyDescent="0.2">
      <c r="A659">
        <v>300.847445157837</v>
      </c>
    </row>
    <row r="660" spans="1:1" x14ac:dyDescent="0.2">
      <c r="A660">
        <v>300.59171597633099</v>
      </c>
    </row>
    <row r="661" spans="1:1" x14ac:dyDescent="0.2">
      <c r="A661">
        <v>300.03163211058001</v>
      </c>
    </row>
    <row r="662" spans="1:1" x14ac:dyDescent="0.2">
      <c r="A662">
        <v>300.36247678839902</v>
      </c>
    </row>
    <row r="663" spans="1:1" x14ac:dyDescent="0.2">
      <c r="A663">
        <v>300.68965517241298</v>
      </c>
    </row>
    <row r="664" spans="1:1" x14ac:dyDescent="0.2">
      <c r="A664">
        <v>300.42472527472398</v>
      </c>
    </row>
    <row r="665" spans="1:1" x14ac:dyDescent="0.2">
      <c r="A665">
        <v>300.14364689364697</v>
      </c>
    </row>
    <row r="666" spans="1:1" x14ac:dyDescent="0.2">
      <c r="A666">
        <v>300.165287084483</v>
      </c>
    </row>
    <row r="667" spans="1:1" x14ac:dyDescent="0.2">
      <c r="A667">
        <v>299.86947492676899</v>
      </c>
    </row>
    <row r="668" spans="1:1" x14ac:dyDescent="0.2">
      <c r="A668">
        <v>299.892218051675</v>
      </c>
    </row>
    <row r="669" spans="1:1" x14ac:dyDescent="0.2">
      <c r="A669">
        <v>299.58169934640398</v>
      </c>
    </row>
    <row r="670" spans="1:1" x14ac:dyDescent="0.2">
      <c r="A670">
        <v>299.60551616130903</v>
      </c>
    </row>
    <row r="671" spans="1:1" x14ac:dyDescent="0.2">
      <c r="A671">
        <v>299.62906658558802</v>
      </c>
    </row>
    <row r="672" spans="1:1" x14ac:dyDescent="0.2">
      <c r="A672">
        <v>298.99113513513402</v>
      </c>
    </row>
    <row r="673" spans="1:1" x14ac:dyDescent="0.2">
      <c r="A673">
        <v>298.66338192168303</v>
      </c>
    </row>
    <row r="674" spans="1:1" x14ac:dyDescent="0.2">
      <c r="A674">
        <v>299.14041713157599</v>
      </c>
    </row>
    <row r="675" spans="1:1" x14ac:dyDescent="0.2">
      <c r="A675">
        <v>299.16435185185099</v>
      </c>
    </row>
    <row r="676" spans="1:1" x14ac:dyDescent="0.2">
      <c r="A676">
        <v>299.18802723418798</v>
      </c>
    </row>
    <row r="677" spans="1:1" x14ac:dyDescent="0.2">
      <c r="A677">
        <v>299.561214013773</v>
      </c>
    </row>
    <row r="678" spans="1:1" x14ac:dyDescent="0.2">
      <c r="A678">
        <v>299.60458116300902</v>
      </c>
    </row>
    <row r="679" spans="1:1" x14ac:dyDescent="0.2">
      <c r="A679">
        <v>299.62592245019698</v>
      </c>
    </row>
    <row r="680" spans="1:1" x14ac:dyDescent="0.2">
      <c r="A680">
        <v>299.64704002045801</v>
      </c>
    </row>
    <row r="681" spans="1:1" x14ac:dyDescent="0.2">
      <c r="A681">
        <v>299.688617021276</v>
      </c>
    </row>
    <row r="682" spans="1:1" x14ac:dyDescent="0.2">
      <c r="A682">
        <v>299.70908279117202</v>
      </c>
    </row>
    <row r="683" spans="1:1" x14ac:dyDescent="0.2">
      <c r="A683">
        <v>300.14238494787702</v>
      </c>
    </row>
    <row r="684" spans="1:1" x14ac:dyDescent="0.2">
      <c r="A684">
        <v>300.74785112418999</v>
      </c>
    </row>
    <row r="685" spans="1:1" x14ac:dyDescent="0.2">
      <c r="A685">
        <v>299.92091124460501</v>
      </c>
    </row>
    <row r="686" spans="1:1" x14ac:dyDescent="0.2">
      <c r="A686">
        <v>299.93903057987399</v>
      </c>
    </row>
    <row r="687" spans="1:1" x14ac:dyDescent="0.2">
      <c r="A687">
        <v>299.95697128599801</v>
      </c>
    </row>
    <row r="688" spans="1:1" x14ac:dyDescent="0.2">
      <c r="A688">
        <v>299.974735729386</v>
      </c>
    </row>
    <row r="689" spans="1:1" x14ac:dyDescent="0.2">
      <c r="A689">
        <v>300.61448864837502</v>
      </c>
    </row>
    <row r="690" spans="1:1" x14ac:dyDescent="0.2">
      <c r="A690">
        <v>300.65930139129603</v>
      </c>
    </row>
    <row r="691" spans="1:1" x14ac:dyDescent="0.2">
      <c r="A691">
        <v>300.94974194094198</v>
      </c>
    </row>
    <row r="692" spans="1:1" x14ac:dyDescent="0.2">
      <c r="A692">
        <v>300.96318551117099</v>
      </c>
    </row>
    <row r="693" spans="1:1" x14ac:dyDescent="0.2">
      <c r="A693">
        <v>300.73127408222899</v>
      </c>
    </row>
    <row r="694" spans="1:1" x14ac:dyDescent="0.2">
      <c r="A694">
        <v>300.74527702473802</v>
      </c>
    </row>
    <row r="695" spans="1:1" x14ac:dyDescent="0.2">
      <c r="A695">
        <v>300.23675833969901</v>
      </c>
    </row>
    <row r="696" spans="1:1" x14ac:dyDescent="0.2">
      <c r="A696">
        <v>300.266795563676</v>
      </c>
    </row>
    <row r="697" spans="1:1" x14ac:dyDescent="0.2">
      <c r="A697">
        <v>300.28160479653002</v>
      </c>
    </row>
    <row r="698" spans="1:1" x14ac:dyDescent="0.2">
      <c r="A698">
        <v>300.00553615535301</v>
      </c>
    </row>
    <row r="699" spans="1:1" x14ac:dyDescent="0.2">
      <c r="A699">
        <v>300.02071346375101</v>
      </c>
    </row>
    <row r="700" spans="1:1" x14ac:dyDescent="0.2">
      <c r="A700">
        <v>300.91634615384601</v>
      </c>
    </row>
    <row r="701" spans="1:1" x14ac:dyDescent="0.2">
      <c r="A701">
        <v>300.92871198186202</v>
      </c>
    </row>
    <row r="702" spans="1:1" x14ac:dyDescent="0.2">
      <c r="A702">
        <v>300.42238863616899</v>
      </c>
    </row>
    <row r="703" spans="1:1" x14ac:dyDescent="0.2">
      <c r="A703">
        <v>300.43576799140698</v>
      </c>
    </row>
    <row r="704" spans="1:1" x14ac:dyDescent="0.2">
      <c r="A704">
        <v>300.44902568073201</v>
      </c>
    </row>
    <row r="705" spans="1:1" x14ac:dyDescent="0.2">
      <c r="A705">
        <v>301.00071065552498</v>
      </c>
    </row>
    <row r="706" spans="1:1" x14ac:dyDescent="0.2">
      <c r="A706">
        <v>300.75314818009298</v>
      </c>
    </row>
    <row r="707" spans="1:1" x14ac:dyDescent="0.2">
      <c r="A707">
        <v>300.765384117113</v>
      </c>
    </row>
    <row r="708" spans="1:1" x14ac:dyDescent="0.2">
      <c r="A708">
        <v>301.05796252927399</v>
      </c>
    </row>
    <row r="709" spans="1:1" x14ac:dyDescent="0.2">
      <c r="A709">
        <v>300.55085483099202</v>
      </c>
    </row>
    <row r="710" spans="1:1" x14ac:dyDescent="0.2">
      <c r="A710">
        <v>300.85952870196297</v>
      </c>
    </row>
    <row r="711" spans="1:1" x14ac:dyDescent="0.2">
      <c r="A711">
        <v>301.13419182169201</v>
      </c>
    </row>
    <row r="712" spans="1:1" x14ac:dyDescent="0.2">
      <c r="A712">
        <v>301.14472527472401</v>
      </c>
    </row>
    <row r="713" spans="1:1" x14ac:dyDescent="0.2">
      <c r="A713">
        <v>300.90421455938599</v>
      </c>
    </row>
    <row r="714" spans="1:1" x14ac:dyDescent="0.2">
      <c r="A714">
        <v>300.64556766535702</v>
      </c>
    </row>
    <row r="715" spans="1:1" x14ac:dyDescent="0.2">
      <c r="A715">
        <v>300.65693253161197</v>
      </c>
    </row>
    <row r="716" spans="1:1" x14ac:dyDescent="0.2">
      <c r="A716">
        <v>300.66819510898398</v>
      </c>
    </row>
    <row r="717" spans="1:1" x14ac:dyDescent="0.2">
      <c r="A717">
        <v>300.49172598268098</v>
      </c>
    </row>
    <row r="718" spans="1:1" x14ac:dyDescent="0.2">
      <c r="A718">
        <v>300.78556818181801</v>
      </c>
    </row>
    <row r="719" spans="1:1" x14ac:dyDescent="0.2">
      <c r="A719">
        <v>300.79566584632101</v>
      </c>
    </row>
    <row r="720" spans="1:1" x14ac:dyDescent="0.2">
      <c r="A720">
        <v>301.07794528708303</v>
      </c>
    </row>
    <row r="721" spans="1:1" x14ac:dyDescent="0.2">
      <c r="A721">
        <v>301.09677419354801</v>
      </c>
    </row>
    <row r="722" spans="1:1" x14ac:dyDescent="0.2">
      <c r="A722">
        <v>301.124418820904</v>
      </c>
    </row>
    <row r="723" spans="1:1" x14ac:dyDescent="0.2">
      <c r="A723">
        <v>301.59322824363301</v>
      </c>
    </row>
    <row r="724" spans="1:1" x14ac:dyDescent="0.2">
      <c r="A724">
        <v>301.99303135888402</v>
      </c>
    </row>
    <row r="725" spans="1:1" x14ac:dyDescent="0.2">
      <c r="A725">
        <v>302.01379310344697</v>
      </c>
    </row>
    <row r="726" spans="1:1" x14ac:dyDescent="0.2">
      <c r="A726">
        <v>302.02739726027301</v>
      </c>
    </row>
    <row r="727" spans="1:1" x14ac:dyDescent="0.2">
      <c r="A727">
        <v>302.445386933696</v>
      </c>
    </row>
    <row r="728" spans="1:1" x14ac:dyDescent="0.2">
      <c r="A728">
        <v>302.45444079753099</v>
      </c>
    </row>
    <row r="729" spans="1:1" x14ac:dyDescent="0.2">
      <c r="A729">
        <v>302.35185913830298</v>
      </c>
    </row>
    <row r="730" spans="1:1" x14ac:dyDescent="0.2">
      <c r="A730">
        <v>302.46333333333303</v>
      </c>
    </row>
    <row r="731" spans="1:1" x14ac:dyDescent="0.2">
      <c r="A731">
        <v>302.467719541826</v>
      </c>
    </row>
    <row r="732" spans="1:1" x14ac:dyDescent="0.2">
      <c r="A732">
        <v>302.61918691869101</v>
      </c>
    </row>
    <row r="733" spans="1:1" x14ac:dyDescent="0.2">
      <c r="A733">
        <v>302.62166030534303</v>
      </c>
    </row>
    <row r="734" spans="1:1" x14ac:dyDescent="0.2">
      <c r="A734">
        <v>302.66458738112101</v>
      </c>
    </row>
    <row r="735" spans="1:1" x14ac:dyDescent="0.2">
      <c r="A735">
        <v>302.66885553470797</v>
      </c>
    </row>
    <row r="736" spans="1:1" x14ac:dyDescent="0.2">
      <c r="A736">
        <v>302.66977426281898</v>
      </c>
    </row>
    <row r="737" spans="1:1" x14ac:dyDescent="0.2">
      <c r="A737">
        <v>302.67063220508498</v>
      </c>
    </row>
    <row r="738" spans="1:1" x14ac:dyDescent="0.2">
      <c r="A738">
        <v>302.64563492063502</v>
      </c>
    </row>
    <row r="739" spans="1:1" x14ac:dyDescent="0.2">
      <c r="A739">
        <v>302.523510971787</v>
      </c>
    </row>
    <row r="740" spans="1:1" x14ac:dyDescent="0.2">
      <c r="A740">
        <v>302.592527173912</v>
      </c>
    </row>
    <row r="741" spans="1:1" x14ac:dyDescent="0.2">
      <c r="A741">
        <v>302.64108870306598</v>
      </c>
    </row>
    <row r="742" spans="1:1" x14ac:dyDescent="0.2">
      <c r="A742">
        <v>302.63859726268402</v>
      </c>
    </row>
    <row r="743" spans="1:1" x14ac:dyDescent="0.2">
      <c r="A743">
        <v>302.667763157894</v>
      </c>
    </row>
    <row r="744" spans="1:1" x14ac:dyDescent="0.2">
      <c r="A744">
        <v>302.67567567567602</v>
      </c>
    </row>
    <row r="745" spans="1:1" x14ac:dyDescent="0.2">
      <c r="A745">
        <v>302.67585973996802</v>
      </c>
    </row>
    <row r="746" spans="1:1" x14ac:dyDescent="0.2">
      <c r="A746">
        <v>302.66454298334901</v>
      </c>
    </row>
    <row r="747" spans="1:1" x14ac:dyDescent="0.2">
      <c r="A747">
        <v>302.630955094596</v>
      </c>
    </row>
    <row r="748" spans="1:1" x14ac:dyDescent="0.2">
      <c r="A748">
        <v>302.66688650570597</v>
      </c>
    </row>
    <row r="749" spans="1:1" x14ac:dyDescent="0.2">
      <c r="A749">
        <v>302.63549783549701</v>
      </c>
    </row>
    <row r="750" spans="1:1" x14ac:dyDescent="0.2">
      <c r="A750">
        <v>302.66898094352803</v>
      </c>
    </row>
    <row r="751" spans="1:1" x14ac:dyDescent="0.2">
      <c r="A751">
        <v>302.67458182243502</v>
      </c>
    </row>
    <row r="752" spans="1:1" x14ac:dyDescent="0.2">
      <c r="A752">
        <v>302.48560371516902</v>
      </c>
    </row>
    <row r="753" spans="1:1" x14ac:dyDescent="0.2">
      <c r="A753">
        <v>302.563289945294</v>
      </c>
    </row>
    <row r="754" spans="1:1" x14ac:dyDescent="0.2">
      <c r="A754">
        <v>302.55799214095401</v>
      </c>
    </row>
    <row r="755" spans="1:1" x14ac:dyDescent="0.2">
      <c r="A755">
        <v>302.541014483342</v>
      </c>
    </row>
    <row r="756" spans="1:1" x14ac:dyDescent="0.2">
      <c r="A756">
        <v>302.66890756302399</v>
      </c>
    </row>
    <row r="757" spans="1:1" x14ac:dyDescent="0.2">
      <c r="A757">
        <v>302.67389092389101</v>
      </c>
    </row>
    <row r="758" spans="1:1" x14ac:dyDescent="0.2">
      <c r="A758">
        <v>302.673226998904</v>
      </c>
    </row>
    <row r="759" spans="1:1" x14ac:dyDescent="0.2">
      <c r="A759">
        <v>302.64312617702399</v>
      </c>
    </row>
    <row r="760" spans="1:1" x14ac:dyDescent="0.2">
      <c r="A760">
        <v>302.58661971830901</v>
      </c>
    </row>
    <row r="761" spans="1:1" x14ac:dyDescent="0.2">
      <c r="A761">
        <v>302.59297565179997</v>
      </c>
    </row>
    <row r="762" spans="1:1" x14ac:dyDescent="0.2">
      <c r="A762">
        <v>302.25055555555599</v>
      </c>
    </row>
    <row r="763" spans="1:1" x14ac:dyDescent="0.2">
      <c r="A763">
        <v>302.07336976865901</v>
      </c>
    </row>
    <row r="764" spans="1:1" x14ac:dyDescent="0.2">
      <c r="A764">
        <v>302.08651911468797</v>
      </c>
    </row>
    <row r="765" spans="1:1" x14ac:dyDescent="0.2">
      <c r="A765">
        <v>301.87416829745598</v>
      </c>
    </row>
    <row r="766" spans="1:1" x14ac:dyDescent="0.2">
      <c r="A766">
        <v>301.34241164241098</v>
      </c>
    </row>
    <row r="767" spans="1:1" x14ac:dyDescent="0.2">
      <c r="A767">
        <v>301.34242191500198</v>
      </c>
    </row>
    <row r="768" spans="1:1" x14ac:dyDescent="0.2">
      <c r="A768">
        <v>301.00648620600299</v>
      </c>
    </row>
    <row r="769" spans="1:1" x14ac:dyDescent="0.2">
      <c r="A769">
        <v>301.00000000000102</v>
      </c>
    </row>
    <row r="770" spans="1:1" x14ac:dyDescent="0.2">
      <c r="A770">
        <v>301.33819628647001</v>
      </c>
    </row>
    <row r="771" spans="1:1" x14ac:dyDescent="0.2">
      <c r="A771">
        <v>301.336535783903</v>
      </c>
    </row>
    <row r="772" spans="1:1" x14ac:dyDescent="0.2">
      <c r="A772">
        <v>301.33457406709402</v>
      </c>
    </row>
    <row r="773" spans="1:1" x14ac:dyDescent="0.2">
      <c r="A773">
        <v>301.91994750656301</v>
      </c>
    </row>
    <row r="774" spans="1:1" x14ac:dyDescent="0.2">
      <c r="A774">
        <v>302.34891544486698</v>
      </c>
    </row>
    <row r="775" spans="1:1" x14ac:dyDescent="0.2">
      <c r="A775">
        <v>302.35278799019602</v>
      </c>
    </row>
    <row r="776" spans="1:1" x14ac:dyDescent="0.2">
      <c r="A776">
        <v>302.50389610389499</v>
      </c>
    </row>
    <row r="777" spans="1:1" x14ac:dyDescent="0.2">
      <c r="A777">
        <v>302.50777202072697</v>
      </c>
    </row>
    <row r="778" spans="1:1" x14ac:dyDescent="0.2">
      <c r="A778">
        <v>302.36417958656199</v>
      </c>
    </row>
    <row r="779" spans="1:1" x14ac:dyDescent="0.2">
      <c r="A779">
        <v>301.62790697674399</v>
      </c>
    </row>
    <row r="780" spans="1:1" x14ac:dyDescent="0.2">
      <c r="A780">
        <v>301.62413667757198</v>
      </c>
    </row>
    <row r="781" spans="1:1" x14ac:dyDescent="0.2">
      <c r="A781">
        <v>300.76572049436402</v>
      </c>
    </row>
    <row r="782" spans="1:1" x14ac:dyDescent="0.2">
      <c r="A782">
        <v>299.61142857142897</v>
      </c>
    </row>
    <row r="783" spans="1:1" x14ac:dyDescent="0.2">
      <c r="A783">
        <v>301.16744902449602</v>
      </c>
    </row>
    <row r="784" spans="1:1" x14ac:dyDescent="0.2">
      <c r="A784">
        <v>300.64174937965299</v>
      </c>
    </row>
    <row r="785" spans="1:1" x14ac:dyDescent="0.2">
      <c r="A785">
        <v>300.61098690514001</v>
      </c>
    </row>
    <row r="786" spans="1:1" x14ac:dyDescent="0.2">
      <c r="A786">
        <v>300.57777777777699</v>
      </c>
    </row>
    <row r="787" spans="1:1" x14ac:dyDescent="0.2">
      <c r="A787">
        <v>300.54187192118002</v>
      </c>
    </row>
    <row r="788" spans="1:1" x14ac:dyDescent="0.2">
      <c r="A788">
        <v>301.85127737226202</v>
      </c>
    </row>
    <row r="789" spans="1:1" x14ac:dyDescent="0.2">
      <c r="A789">
        <v>302.18531025749201</v>
      </c>
    </row>
    <row r="790" spans="1:1" x14ac:dyDescent="0.2">
      <c r="A790">
        <v>302.18137794408898</v>
      </c>
    </row>
    <row r="791" spans="1:1" x14ac:dyDescent="0.2">
      <c r="A791">
        <v>301.81055900621101</v>
      </c>
    </row>
    <row r="792" spans="1:1" x14ac:dyDescent="0.2">
      <c r="A792">
        <v>302.17108433734899</v>
      </c>
    </row>
    <row r="793" spans="1:1" x14ac:dyDescent="0.2">
      <c r="A793">
        <v>302.16447368421001</v>
      </c>
    </row>
    <row r="794" spans="1:1" x14ac:dyDescent="0.2">
      <c r="A794">
        <v>301.06666666666501</v>
      </c>
    </row>
    <row r="795" spans="1:1" x14ac:dyDescent="0.2">
      <c r="A795">
        <v>300.91141086401802</v>
      </c>
    </row>
    <row r="796" spans="1:1" x14ac:dyDescent="0.2">
      <c r="A796">
        <v>299.92848699763499</v>
      </c>
    </row>
    <row r="797" spans="1:1" x14ac:dyDescent="0.2">
      <c r="A797">
        <v>299.74378216123398</v>
      </c>
    </row>
    <row r="798" spans="1:1" x14ac:dyDescent="0.2">
      <c r="A798">
        <v>301.96870109546097</v>
      </c>
    </row>
    <row r="799" spans="1:1" x14ac:dyDescent="0.2">
      <c r="A799">
        <v>301.01101468624802</v>
      </c>
    </row>
    <row r="800" spans="1:1" x14ac:dyDescent="0.2">
      <c r="A800">
        <v>301.75757575757598</v>
      </c>
    </row>
    <row r="801" spans="1:1" x14ac:dyDescent="0.2">
      <c r="A801">
        <v>301.43155452436002</v>
      </c>
    </row>
    <row r="802" spans="1:1" x14ac:dyDescent="0.2">
      <c r="A802">
        <v>301.78110599078298</v>
      </c>
    </row>
    <row r="803" spans="1:1" x14ac:dyDescent="0.2">
      <c r="A803">
        <v>0</v>
      </c>
    </row>
    <row r="804" spans="1:1" x14ac:dyDescent="0.2">
      <c r="A804">
        <v>302.67586206896402</v>
      </c>
    </row>
    <row r="805" spans="1:1" x14ac:dyDescent="0.2">
      <c r="A805">
        <v>302.66974595842902</v>
      </c>
    </row>
    <row r="806" spans="1:1" x14ac:dyDescent="0.2">
      <c r="A806">
        <v>300.504651162789</v>
      </c>
    </row>
    <row r="807" spans="1:1" x14ac:dyDescent="0.2">
      <c r="A807">
        <v>301.75757575757598</v>
      </c>
    </row>
    <row r="808" spans="1:1" x14ac:dyDescent="0.2">
      <c r="A808">
        <v>301.01101468624802</v>
      </c>
    </row>
    <row r="809" spans="1:1" x14ac:dyDescent="0.2">
      <c r="A809">
        <v>301.16774004683799</v>
      </c>
    </row>
    <row r="810" spans="1:1" x14ac:dyDescent="0.2">
      <c r="A810">
        <v>302.435034305317</v>
      </c>
    </row>
    <row r="811" spans="1:1" x14ac:dyDescent="0.2">
      <c r="A811">
        <v>302.66952242070602</v>
      </c>
    </row>
    <row r="812" spans="1:1" x14ac:dyDescent="0.2">
      <c r="A812">
        <v>302.56464200882198</v>
      </c>
    </row>
    <row r="813" spans="1:1" x14ac:dyDescent="0.2">
      <c r="A813">
        <v>302.60681114550999</v>
      </c>
    </row>
    <row r="814" spans="1:1" x14ac:dyDescent="0.2">
      <c r="A814">
        <v>302.61710631494702</v>
      </c>
    </row>
    <row r="815" spans="1:1" x14ac:dyDescent="0.2">
      <c r="A815">
        <v>302.27191166321398</v>
      </c>
    </row>
    <row r="816" spans="1:1" x14ac:dyDescent="0.2">
      <c r="A816">
        <v>302.33347403967701</v>
      </c>
    </row>
    <row r="817" spans="1:1" x14ac:dyDescent="0.2">
      <c r="A817">
        <v>302.360097323601</v>
      </c>
    </row>
    <row r="818" spans="1:1" x14ac:dyDescent="0.2">
      <c r="A818">
        <v>301.91821691821599</v>
      </c>
    </row>
    <row r="819" spans="1:1" x14ac:dyDescent="0.2">
      <c r="A819">
        <v>302.00000000000102</v>
      </c>
    </row>
    <row r="820" spans="1:1" x14ac:dyDescent="0.2">
      <c r="A820">
        <v>301.98256661805402</v>
      </c>
    </row>
    <row r="821" spans="1:1" x14ac:dyDescent="0.2">
      <c r="A821">
        <v>299.57205527527901</v>
      </c>
    </row>
    <row r="822" spans="1:1" x14ac:dyDescent="0.2">
      <c r="A822">
        <v>299.377297794117</v>
      </c>
    </row>
    <row r="823" spans="1:1" x14ac:dyDescent="0.2">
      <c r="A823">
        <v>298.61650717703401</v>
      </c>
    </row>
    <row r="824" spans="1:1" x14ac:dyDescent="0.2">
      <c r="A824">
        <v>301.14880759247097</v>
      </c>
    </row>
    <row r="825" spans="1:1" x14ac:dyDescent="0.2">
      <c r="A825">
        <v>300.92602739725999</v>
      </c>
    </row>
    <row r="826" spans="1:1" x14ac:dyDescent="0.2">
      <c r="A826">
        <v>298.95492957746598</v>
      </c>
    </row>
    <row r="827" spans="1:1" x14ac:dyDescent="0.2">
      <c r="A827">
        <v>297.05265700482801</v>
      </c>
    </row>
    <row r="828" spans="1:1" x14ac:dyDescent="0.2">
      <c r="A828">
        <v>297.48791540785601</v>
      </c>
    </row>
    <row r="829" spans="1:1" x14ac:dyDescent="0.2">
      <c r="A829">
        <v>295.19110777444001</v>
      </c>
    </row>
    <row r="830" spans="1:1" x14ac:dyDescent="0.2">
      <c r="A830">
        <v>293.57243492379303</v>
      </c>
    </row>
    <row r="831" spans="1:1" x14ac:dyDescent="0.2">
      <c r="A831">
        <v>291.46210748052698</v>
      </c>
    </row>
    <row r="832" spans="1:1" x14ac:dyDescent="0.2">
      <c r="A832">
        <v>290.40666666666499</v>
      </c>
    </row>
    <row r="833" spans="1:1" x14ac:dyDescent="0.2">
      <c r="A833">
        <v>292.44284090909099</v>
      </c>
    </row>
    <row r="834" spans="1:1" x14ac:dyDescent="0.2">
      <c r="A834">
        <v>291.04061929972897</v>
      </c>
    </row>
    <row r="835" spans="1:1" x14ac:dyDescent="0.2">
      <c r="A835">
        <v>288.39962269060601</v>
      </c>
    </row>
    <row r="836" spans="1:1" x14ac:dyDescent="0.2">
      <c r="A836">
        <v>288.14050296111901</v>
      </c>
    </row>
    <row r="837" spans="1:1" x14ac:dyDescent="0.2">
      <c r="A837">
        <v>286.48461734585402</v>
      </c>
    </row>
    <row r="838" spans="1:1" x14ac:dyDescent="0.2">
      <c r="A838">
        <v>285.37332853757601</v>
      </c>
    </row>
    <row r="839" spans="1:1" x14ac:dyDescent="0.2">
      <c r="A839">
        <v>283.28741755454001</v>
      </c>
    </row>
    <row r="840" spans="1:1" x14ac:dyDescent="0.2">
      <c r="A840">
        <v>280.35363107126199</v>
      </c>
    </row>
    <row r="841" spans="1:1" x14ac:dyDescent="0.2">
      <c r="A841">
        <v>285.053600654663</v>
      </c>
    </row>
    <row r="842" spans="1:1" x14ac:dyDescent="0.2">
      <c r="A842">
        <v>285.224794867318</v>
      </c>
    </row>
    <row r="843" spans="1:1" x14ac:dyDescent="0.2">
      <c r="A843">
        <v>289.22506382406999</v>
      </c>
    </row>
    <row r="844" spans="1:1" x14ac:dyDescent="0.2">
      <c r="A844">
        <v>292.06918355960499</v>
      </c>
    </row>
    <row r="845" spans="1:1" x14ac:dyDescent="0.2">
      <c r="A845">
        <v>290.69685230024101</v>
      </c>
    </row>
    <row r="846" spans="1:1" x14ac:dyDescent="0.2">
      <c r="A846">
        <v>289.04755087432198</v>
      </c>
    </row>
    <row r="847" spans="1:1" x14ac:dyDescent="0.2">
      <c r="A847">
        <v>288.732608695652</v>
      </c>
    </row>
    <row r="848" spans="1:1" x14ac:dyDescent="0.2">
      <c r="A848">
        <v>290.87045531770201</v>
      </c>
    </row>
    <row r="849" spans="1:1" x14ac:dyDescent="0.2">
      <c r="A849">
        <v>291.39882611015599</v>
      </c>
    </row>
    <row r="850" spans="1:1" x14ac:dyDescent="0.2">
      <c r="A850">
        <v>293.40201238390102</v>
      </c>
    </row>
    <row r="851" spans="1:1" x14ac:dyDescent="0.2">
      <c r="A851">
        <v>293.23043478260797</v>
      </c>
    </row>
    <row r="852" spans="1:1" x14ac:dyDescent="0.2">
      <c r="A852">
        <v>292.209605209605</v>
      </c>
    </row>
    <row r="853" spans="1:1" x14ac:dyDescent="0.2">
      <c r="A853">
        <v>294.32004603473399</v>
      </c>
    </row>
    <row r="854" spans="1:1" x14ac:dyDescent="0.2">
      <c r="A854">
        <v>294.90497737556501</v>
      </c>
    </row>
    <row r="855" spans="1:1" x14ac:dyDescent="0.2">
      <c r="A855">
        <v>296.07326118216798</v>
      </c>
    </row>
    <row r="856" spans="1:1" x14ac:dyDescent="0.2">
      <c r="A856">
        <v>296.50863887086098</v>
      </c>
    </row>
    <row r="857" spans="1:1" x14ac:dyDescent="0.2">
      <c r="A857">
        <v>299.25066666666697</v>
      </c>
    </row>
    <row r="858" spans="1:1" x14ac:dyDescent="0.2">
      <c r="A858">
        <v>300.98247267244398</v>
      </c>
    </row>
    <row r="859" spans="1:1" x14ac:dyDescent="0.2">
      <c r="A859">
        <v>301.92964465891703</v>
      </c>
    </row>
    <row r="860" spans="1:1" x14ac:dyDescent="0.2">
      <c r="A860">
        <v>302.18019065333601</v>
      </c>
    </row>
    <row r="861" spans="1:1" x14ac:dyDescent="0.2">
      <c r="A861">
        <v>301.922932330827</v>
      </c>
    </row>
    <row r="862" spans="1:1" x14ac:dyDescent="0.2">
      <c r="A862">
        <v>301.89999999999799</v>
      </c>
    </row>
    <row r="863" spans="1:1" x14ac:dyDescent="0.2">
      <c r="A863">
        <v>300.41489561782902</v>
      </c>
    </row>
    <row r="864" spans="1:1" x14ac:dyDescent="0.2">
      <c r="A864">
        <v>300.31021897810302</v>
      </c>
    </row>
    <row r="865" spans="1:1" x14ac:dyDescent="0.2">
      <c r="A865">
        <v>300.184459608189</v>
      </c>
    </row>
    <row r="866" spans="1:1" x14ac:dyDescent="0.2">
      <c r="A866">
        <v>300.66257591093103</v>
      </c>
    </row>
    <row r="867" spans="1:1" x14ac:dyDescent="0.2">
      <c r="A867">
        <v>302.14748100197198</v>
      </c>
    </row>
    <row r="868" spans="1:1" x14ac:dyDescent="0.2">
      <c r="A868">
        <v>302.580952380952</v>
      </c>
    </row>
    <row r="869" spans="1:1" x14ac:dyDescent="0.2">
      <c r="A869">
        <v>302.56464200882198</v>
      </c>
    </row>
    <row r="870" spans="1:1" x14ac:dyDescent="0.2">
      <c r="A870">
        <v>302.54538826102601</v>
      </c>
    </row>
    <row r="871" spans="1:1" x14ac:dyDescent="0.2">
      <c r="A871">
        <v>302.20744680850902</v>
      </c>
    </row>
    <row r="872" spans="1:1" x14ac:dyDescent="0.2">
      <c r="A872">
        <v>302.14172384219501</v>
      </c>
    </row>
    <row r="873" spans="1:1" x14ac:dyDescent="0.2">
      <c r="A873">
        <v>302.651053864169</v>
      </c>
    </row>
    <row r="874" spans="1:1" x14ac:dyDescent="0.2">
      <c r="A874">
        <v>302.37645687645897</v>
      </c>
    </row>
    <row r="875" spans="1:1" x14ac:dyDescent="0.2">
      <c r="A875">
        <v>302.660465116279</v>
      </c>
    </row>
    <row r="876" spans="1:1" x14ac:dyDescent="0.2">
      <c r="A876">
        <v>302.66357308584497</v>
      </c>
    </row>
    <row r="877" spans="1:1" x14ac:dyDescent="0.2">
      <c r="A877">
        <v>302.666666666666</v>
      </c>
    </row>
    <row r="878" spans="1:1" x14ac:dyDescent="0.2">
      <c r="A878">
        <v>302.66974595842902</v>
      </c>
    </row>
    <row r="879" spans="1:1" x14ac:dyDescent="0.2">
      <c r="A879">
        <v>0</v>
      </c>
    </row>
    <row r="880" spans="1:1" x14ac:dyDescent="0.2">
      <c r="A880">
        <v>302.67586206896402</v>
      </c>
    </row>
    <row r="881" spans="1:1" x14ac:dyDescent="0.2">
      <c r="A881">
        <v>301.55990783410198</v>
      </c>
    </row>
    <row r="882" spans="1:1" x14ac:dyDescent="0.2">
      <c r="A882">
        <v>302.66357308584497</v>
      </c>
    </row>
    <row r="883" spans="1:1" x14ac:dyDescent="0.2">
      <c r="A883">
        <v>301.01101468624802</v>
      </c>
    </row>
    <row r="884" spans="1:1" x14ac:dyDescent="0.2">
      <c r="A884">
        <v>299.24804381846701</v>
      </c>
    </row>
    <row r="885" spans="1:1" x14ac:dyDescent="0.2">
      <c r="A885">
        <v>298.21733966746001</v>
      </c>
    </row>
    <row r="886" spans="1:1" x14ac:dyDescent="0.2">
      <c r="A886">
        <v>297.29523809523897</v>
      </c>
    </row>
    <row r="887" spans="1:1" x14ac:dyDescent="0.2">
      <c r="A887">
        <v>296.888489208632</v>
      </c>
    </row>
    <row r="888" spans="1:1" x14ac:dyDescent="0.2">
      <c r="A888">
        <v>297.11905364372302</v>
      </c>
    </row>
    <row r="889" spans="1:1" x14ac:dyDescent="0.2">
      <c r="A889">
        <v>296.21445783132401</v>
      </c>
    </row>
    <row r="890" spans="1:1" x14ac:dyDescent="0.2">
      <c r="A890">
        <v>293.684729064039</v>
      </c>
    </row>
    <row r="891" spans="1:1" x14ac:dyDescent="0.2">
      <c r="A891">
        <v>292.02977667493599</v>
      </c>
    </row>
    <row r="892" spans="1:1" x14ac:dyDescent="0.2">
      <c r="A892">
        <v>292.160479915152</v>
      </c>
    </row>
    <row r="893" spans="1:1" x14ac:dyDescent="0.2">
      <c r="A893">
        <v>287.81880341880401</v>
      </c>
    </row>
    <row r="894" spans="1:1" x14ac:dyDescent="0.2">
      <c r="A894">
        <v>288.059299056035</v>
      </c>
    </row>
    <row r="895" spans="1:1" x14ac:dyDescent="0.2">
      <c r="A895">
        <v>282.492666666665</v>
      </c>
    </row>
    <row r="896" spans="1:1" x14ac:dyDescent="0.2">
      <c r="A896">
        <v>285.10274082385098</v>
      </c>
    </row>
    <row r="897" spans="1:1" x14ac:dyDescent="0.2">
      <c r="A897">
        <v>277.10124135124198</v>
      </c>
    </row>
    <row r="898" spans="1:1" x14ac:dyDescent="0.2">
      <c r="A898">
        <v>270.68253968253998</v>
      </c>
    </row>
    <row r="899" spans="1:1" x14ac:dyDescent="0.2">
      <c r="A899">
        <v>265.010985407443</v>
      </c>
    </row>
    <row r="900" spans="1:1" x14ac:dyDescent="0.2">
      <c r="A900">
        <v>271.50783794788202</v>
      </c>
    </row>
    <row r="901" spans="1:1" x14ac:dyDescent="0.2">
      <c r="A901">
        <v>270.23448275861898</v>
      </c>
    </row>
    <row r="902" spans="1:1" x14ac:dyDescent="0.2">
      <c r="A902">
        <v>267.13006912442302</v>
      </c>
    </row>
    <row r="903" spans="1:1" x14ac:dyDescent="0.2">
      <c r="A903">
        <v>266.32414066981403</v>
      </c>
    </row>
    <row r="904" spans="1:1" x14ac:dyDescent="0.2">
      <c r="A904">
        <v>265.10021621621598</v>
      </c>
    </row>
    <row r="905" spans="1:1" x14ac:dyDescent="0.2">
      <c r="A905">
        <v>263.79855806368499</v>
      </c>
    </row>
    <row r="906" spans="1:1" x14ac:dyDescent="0.2">
      <c r="A906">
        <v>271.42916330259601</v>
      </c>
    </row>
    <row r="907" spans="1:1" x14ac:dyDescent="0.2">
      <c r="A907">
        <v>274.83171267915202</v>
      </c>
    </row>
    <row r="908" spans="1:1" x14ac:dyDescent="0.2">
      <c r="A908">
        <v>274.53399187748499</v>
      </c>
    </row>
    <row r="909" spans="1:1" x14ac:dyDescent="0.2">
      <c r="A909">
        <v>274.47656016721299</v>
      </c>
    </row>
    <row r="910" spans="1:1" x14ac:dyDescent="0.2">
      <c r="A910">
        <v>281.03018475149599</v>
      </c>
    </row>
    <row r="911" spans="1:1" x14ac:dyDescent="0.2">
      <c r="A911">
        <v>281.24582417582502</v>
      </c>
    </row>
    <row r="912" spans="1:1" x14ac:dyDescent="0.2">
      <c r="A912">
        <v>281.90862955611698</v>
      </c>
    </row>
    <row r="913" spans="1:1" x14ac:dyDescent="0.2">
      <c r="A913">
        <v>283.22245614035103</v>
      </c>
    </row>
    <row r="914" spans="1:1" x14ac:dyDescent="0.2">
      <c r="A914">
        <v>283.07359965262702</v>
      </c>
    </row>
    <row r="915" spans="1:1" x14ac:dyDescent="0.2">
      <c r="A915">
        <v>284.51747689835202</v>
      </c>
    </row>
    <row r="916" spans="1:1" x14ac:dyDescent="0.2">
      <c r="A916">
        <v>284.62154838709699</v>
      </c>
    </row>
    <row r="917" spans="1:1" x14ac:dyDescent="0.2">
      <c r="A917">
        <v>290.38605271938599</v>
      </c>
    </row>
    <row r="918" spans="1:1" x14ac:dyDescent="0.2">
      <c r="A918">
        <v>290.61014925373098</v>
      </c>
    </row>
    <row r="919" spans="1:1" x14ac:dyDescent="0.2">
      <c r="A919">
        <v>291.00600562228402</v>
      </c>
    </row>
    <row r="920" spans="1:1" x14ac:dyDescent="0.2">
      <c r="A920">
        <v>291.330892005804</v>
      </c>
    </row>
    <row r="921" spans="1:1" x14ac:dyDescent="0.2">
      <c r="A921">
        <v>291.21877290719601</v>
      </c>
    </row>
    <row r="922" spans="1:1" x14ac:dyDescent="0.2">
      <c r="A922">
        <v>292.75616438356002</v>
      </c>
    </row>
    <row r="923" spans="1:1" x14ac:dyDescent="0.2">
      <c r="A923">
        <v>297.17778579155998</v>
      </c>
    </row>
    <row r="924" spans="1:1" x14ac:dyDescent="0.2">
      <c r="A924">
        <v>297.67523599116203</v>
      </c>
    </row>
    <row r="925" spans="1:1" x14ac:dyDescent="0.2">
      <c r="A925">
        <v>298.27025818710098</v>
      </c>
    </row>
    <row r="926" spans="1:1" x14ac:dyDescent="0.2">
      <c r="A926">
        <v>300.39009677846798</v>
      </c>
    </row>
    <row r="927" spans="1:1" x14ac:dyDescent="0.2">
      <c r="A927">
        <v>301.05654980196601</v>
      </c>
    </row>
    <row r="928" spans="1:1" x14ac:dyDescent="0.2">
      <c r="A928">
        <v>301.65308641975201</v>
      </c>
    </row>
    <row r="929" spans="1:1" x14ac:dyDescent="0.2">
      <c r="A929">
        <v>301.16256157635399</v>
      </c>
    </row>
    <row r="930" spans="1:1" x14ac:dyDescent="0.2">
      <c r="A930">
        <v>301.76975609755999</v>
      </c>
    </row>
    <row r="931" spans="1:1" x14ac:dyDescent="0.2">
      <c r="A931">
        <v>302.33347403967701</v>
      </c>
    </row>
    <row r="932" spans="1:1" x14ac:dyDescent="0.2">
      <c r="A932">
        <v>302.30420427030703</v>
      </c>
    </row>
    <row r="933" spans="1:1" x14ac:dyDescent="0.2">
      <c r="A933">
        <v>302.50621118012299</v>
      </c>
    </row>
    <row r="934" spans="1:1" x14ac:dyDescent="0.2">
      <c r="A934">
        <v>302.04534606205101</v>
      </c>
    </row>
    <row r="935" spans="1:1" x14ac:dyDescent="0.2">
      <c r="A935">
        <v>302.26266861100999</v>
      </c>
    </row>
    <row r="936" spans="1:1" x14ac:dyDescent="0.2">
      <c r="A936">
        <v>302.20744680850902</v>
      </c>
    </row>
    <row r="937" spans="1:1" x14ac:dyDescent="0.2">
      <c r="A937">
        <v>300.65058823529398</v>
      </c>
    </row>
    <row r="938" spans="1:1" x14ac:dyDescent="0.2">
      <c r="A938">
        <v>301.28325508607099</v>
      </c>
    </row>
    <row r="939" spans="1:1" x14ac:dyDescent="0.2">
      <c r="A939">
        <v>301.06323185011701</v>
      </c>
    </row>
    <row r="940" spans="1:1" x14ac:dyDescent="0.2">
      <c r="A940">
        <v>301.68391188251098</v>
      </c>
    </row>
    <row r="941" spans="1:1" x14ac:dyDescent="0.2">
      <c r="A941">
        <v>302.20512820512698</v>
      </c>
    </row>
    <row r="942" spans="1:1" x14ac:dyDescent="0.2">
      <c r="A942">
        <v>302.07441860464797</v>
      </c>
    </row>
    <row r="943" spans="1:1" x14ac:dyDescent="0.2">
      <c r="A943">
        <v>301.87703016241301</v>
      </c>
    </row>
    <row r="944" spans="1:1" x14ac:dyDescent="0.2">
      <c r="A944">
        <v>301.54629629629602</v>
      </c>
    </row>
    <row r="945" spans="1:1" x14ac:dyDescent="0.2">
      <c r="A945">
        <v>302.67281105990702</v>
      </c>
    </row>
    <row r="946" spans="1:1" x14ac:dyDescent="0.2">
      <c r="A946">
        <v>0</v>
      </c>
    </row>
    <row r="947" spans="1:1" x14ac:dyDescent="0.2">
      <c r="A947">
        <v>302.67586206896402</v>
      </c>
    </row>
    <row r="948" spans="1:1" x14ac:dyDescent="0.2">
      <c r="A948">
        <v>302.44496457489902</v>
      </c>
    </row>
    <row r="949" spans="1:1" x14ac:dyDescent="0.2">
      <c r="A949">
        <v>299.21803797468198</v>
      </c>
    </row>
    <row r="950" spans="1:1" x14ac:dyDescent="0.2">
      <c r="A950">
        <v>299.26043085304002</v>
      </c>
    </row>
    <row r="951" spans="1:1" x14ac:dyDescent="0.2">
      <c r="A951">
        <v>298.91526418786799</v>
      </c>
    </row>
    <row r="952" spans="1:1" x14ac:dyDescent="0.2">
      <c r="A952">
        <v>290.93048951049002</v>
      </c>
    </row>
    <row r="953" spans="1:1" x14ac:dyDescent="0.2">
      <c r="A953">
        <v>285.36629384849999</v>
      </c>
    </row>
    <row r="954" spans="1:1" x14ac:dyDescent="0.2">
      <c r="A954">
        <v>284.49734183944702</v>
      </c>
    </row>
    <row r="955" spans="1:1" x14ac:dyDescent="0.2">
      <c r="A955">
        <v>280.57820512820501</v>
      </c>
    </row>
    <row r="956" spans="1:1" x14ac:dyDescent="0.2">
      <c r="A956">
        <v>280.67116945712701</v>
      </c>
    </row>
    <row r="957" spans="1:1" x14ac:dyDescent="0.2">
      <c r="A957">
        <v>273.010738168724</v>
      </c>
    </row>
    <row r="958" spans="1:1" x14ac:dyDescent="0.2">
      <c r="A958">
        <v>269.36085776571599</v>
      </c>
    </row>
    <row r="959" spans="1:1" x14ac:dyDescent="0.2">
      <c r="A959">
        <v>271.33709324582901</v>
      </c>
    </row>
    <row r="960" spans="1:1" x14ac:dyDescent="0.2">
      <c r="A960">
        <v>280.39311637744498</v>
      </c>
    </row>
    <row r="961" spans="1:1" x14ac:dyDescent="0.2">
      <c r="A961">
        <v>280.18247618044899</v>
      </c>
    </row>
    <row r="962" spans="1:1" x14ac:dyDescent="0.2">
      <c r="A962">
        <v>282.74868930932303</v>
      </c>
    </row>
    <row r="963" spans="1:1" x14ac:dyDescent="0.2">
      <c r="A963">
        <v>281.552474622928</v>
      </c>
    </row>
    <row r="964" spans="1:1" x14ac:dyDescent="0.2">
      <c r="A964">
        <v>284.88569527189702</v>
      </c>
    </row>
    <row r="965" spans="1:1" x14ac:dyDescent="0.2">
      <c r="A965">
        <v>289.26830985915598</v>
      </c>
    </row>
    <row r="966" spans="1:1" x14ac:dyDescent="0.2">
      <c r="A966">
        <v>288.85843487474301</v>
      </c>
    </row>
    <row r="967" spans="1:1" x14ac:dyDescent="0.2">
      <c r="A967">
        <v>290.85816108339299</v>
      </c>
    </row>
    <row r="968" spans="1:1" x14ac:dyDescent="0.2">
      <c r="A968">
        <v>292.90733759971903</v>
      </c>
    </row>
    <row r="969" spans="1:1" x14ac:dyDescent="0.2">
      <c r="A969">
        <v>294.78924418604799</v>
      </c>
    </row>
    <row r="970" spans="1:1" x14ac:dyDescent="0.2">
      <c r="A970">
        <v>295.91367521367499</v>
      </c>
    </row>
    <row r="971" spans="1:1" x14ac:dyDescent="0.2">
      <c r="A971">
        <v>295.38300410977098</v>
      </c>
    </row>
    <row r="972" spans="1:1" x14ac:dyDescent="0.2">
      <c r="A972">
        <v>297.64963503649602</v>
      </c>
    </row>
    <row r="973" spans="1:1" x14ac:dyDescent="0.2">
      <c r="A973">
        <v>298.96043165467597</v>
      </c>
    </row>
    <row r="974" spans="1:1" x14ac:dyDescent="0.2">
      <c r="A974">
        <v>295.84323733139001</v>
      </c>
    </row>
    <row r="975" spans="1:1" x14ac:dyDescent="0.2">
      <c r="A975">
        <v>298.06146572104097</v>
      </c>
    </row>
    <row r="976" spans="1:1" x14ac:dyDescent="0.2">
      <c r="A976">
        <v>297.57804459691198</v>
      </c>
    </row>
    <row r="977" spans="1:1" x14ac:dyDescent="0.2">
      <c r="A977">
        <v>297.87715179968802</v>
      </c>
    </row>
    <row r="978" spans="1:1" x14ac:dyDescent="0.2">
      <c r="A978">
        <v>300.40093240093199</v>
      </c>
    </row>
    <row r="979" spans="1:1" x14ac:dyDescent="0.2">
      <c r="A979">
        <v>301.55990783410198</v>
      </c>
    </row>
  </sheetData>
  <pageMargins left="0.75" right="0.75" top="1" bottom="1" header="0.5" footer="0.5"/>
  <drawing r:id="rId1"/>
</worksheet>
</file>