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esyo/PycharmProjects/project/"/>
    </mc:Choice>
  </mc:AlternateContent>
  <xr:revisionPtr revIDLastSave="0" documentId="8_{67F5DB9E-7D92-B946-AE46-F690AAA4A346}" xr6:coauthVersionLast="45" xr6:coauthVersionMax="45" xr10:uidLastSave="{00000000-0000-0000-0000-000000000000}"/>
  <bookViews>
    <workbookView xWindow="380" yWindow="460" windowWidth="28040" windowHeight="16420"/>
  </bookViews>
  <sheets>
    <sheet name="smal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small!$A$1:$A$1042</c:f>
              <c:numCache>
                <c:formatCode>General</c:formatCode>
                <c:ptCount val="1042"/>
                <c:pt idx="0">
                  <c:v>0</c:v>
                </c:pt>
                <c:pt idx="1">
                  <c:v>292.68421052631902</c:v>
                </c:pt>
                <c:pt idx="2">
                  <c:v>290.78477306002998</c:v>
                </c:pt>
                <c:pt idx="3">
                  <c:v>289.58823529411598</c:v>
                </c:pt>
                <c:pt idx="4">
                  <c:v>287.87452135493402</c:v>
                </c:pt>
                <c:pt idx="5">
                  <c:v>288.02654867256598</c:v>
                </c:pt>
                <c:pt idx="6">
                  <c:v>288.10428994082599</c:v>
                </c:pt>
                <c:pt idx="7">
                  <c:v>289.07142857142799</c:v>
                </c:pt>
                <c:pt idx="8">
                  <c:v>291.061751497008</c:v>
                </c:pt>
                <c:pt idx="9">
                  <c:v>291.10120481927498</c:v>
                </c:pt>
                <c:pt idx="10">
                  <c:v>290.96186166774402</c:v>
                </c:pt>
                <c:pt idx="11">
                  <c:v>292.30091743119198</c:v>
                </c:pt>
                <c:pt idx="12">
                  <c:v>292.37552278230498</c:v>
                </c:pt>
                <c:pt idx="13">
                  <c:v>291.21226415094401</c:v>
                </c:pt>
                <c:pt idx="14">
                  <c:v>289.82586442220202</c:v>
                </c:pt>
                <c:pt idx="15">
                  <c:v>290.23583061889002</c:v>
                </c:pt>
                <c:pt idx="16">
                  <c:v>291.40630182421398</c:v>
                </c:pt>
                <c:pt idx="17">
                  <c:v>292.23612303406099</c:v>
                </c:pt>
                <c:pt idx="18">
                  <c:v>291.28920863309401</c:v>
                </c:pt>
                <c:pt idx="19">
                  <c:v>292.02156035428601</c:v>
                </c:pt>
                <c:pt idx="20">
                  <c:v>291.95431576352701</c:v>
                </c:pt>
                <c:pt idx="21">
                  <c:v>291.77958462218402</c:v>
                </c:pt>
                <c:pt idx="22">
                  <c:v>291.312841185857</c:v>
                </c:pt>
                <c:pt idx="23">
                  <c:v>290.73623188405702</c:v>
                </c:pt>
                <c:pt idx="24">
                  <c:v>291.45056855721901</c:v>
                </c:pt>
                <c:pt idx="25">
                  <c:v>291.56113759489199</c:v>
                </c:pt>
                <c:pt idx="26">
                  <c:v>291.74944190223601</c:v>
                </c:pt>
                <c:pt idx="27">
                  <c:v>291.69813043066301</c:v>
                </c:pt>
                <c:pt idx="28">
                  <c:v>291.14968274331699</c:v>
                </c:pt>
                <c:pt idx="29">
                  <c:v>291.00081622622599</c:v>
                </c:pt>
                <c:pt idx="30">
                  <c:v>290.75208848940798</c:v>
                </c:pt>
                <c:pt idx="31">
                  <c:v>290.02161808057599</c:v>
                </c:pt>
                <c:pt idx="32">
                  <c:v>290.23719815668198</c:v>
                </c:pt>
                <c:pt idx="33">
                  <c:v>289.83595641646502</c:v>
                </c:pt>
                <c:pt idx="34">
                  <c:v>289.72671023965199</c:v>
                </c:pt>
                <c:pt idx="35">
                  <c:v>288.32038277511901</c:v>
                </c:pt>
                <c:pt idx="36">
                  <c:v>289.25693246370702</c:v>
                </c:pt>
                <c:pt idx="37">
                  <c:v>287.77067315670001</c:v>
                </c:pt>
                <c:pt idx="38">
                  <c:v>289.13395760326199</c:v>
                </c:pt>
                <c:pt idx="39">
                  <c:v>288.33962264151</c:v>
                </c:pt>
                <c:pt idx="40">
                  <c:v>286.97341780091398</c:v>
                </c:pt>
                <c:pt idx="41">
                  <c:v>287.13113503871199</c:v>
                </c:pt>
                <c:pt idx="42">
                  <c:v>286.35906537317101</c:v>
                </c:pt>
                <c:pt idx="43">
                  <c:v>287.52611713481798</c:v>
                </c:pt>
                <c:pt idx="44">
                  <c:v>286.946385858469</c:v>
                </c:pt>
                <c:pt idx="45">
                  <c:v>286.54123495238701</c:v>
                </c:pt>
                <c:pt idx="46">
                  <c:v>283.59652731660799</c:v>
                </c:pt>
                <c:pt idx="47">
                  <c:v>283.98788265306001</c:v>
                </c:pt>
                <c:pt idx="48">
                  <c:v>286.16685506736297</c:v>
                </c:pt>
                <c:pt idx="49">
                  <c:v>286.24249124746598</c:v>
                </c:pt>
                <c:pt idx="50">
                  <c:v>287.15131578947302</c:v>
                </c:pt>
                <c:pt idx="51">
                  <c:v>287.45559715714001</c:v>
                </c:pt>
                <c:pt idx="52">
                  <c:v>287.18054909260002</c:v>
                </c:pt>
                <c:pt idx="53">
                  <c:v>287.18588709677101</c:v>
                </c:pt>
                <c:pt idx="54">
                  <c:v>286.85835328789898</c:v>
                </c:pt>
                <c:pt idx="55">
                  <c:v>286.79791877438799</c:v>
                </c:pt>
                <c:pt idx="56">
                  <c:v>287.12275132275198</c:v>
                </c:pt>
                <c:pt idx="57">
                  <c:v>286.76727566306801</c:v>
                </c:pt>
                <c:pt idx="58">
                  <c:v>285.998884862002</c:v>
                </c:pt>
                <c:pt idx="59">
                  <c:v>285.93842198296699</c:v>
                </c:pt>
                <c:pt idx="60">
                  <c:v>285.78841940531902</c:v>
                </c:pt>
                <c:pt idx="61">
                  <c:v>286.06141522029299</c:v>
                </c:pt>
                <c:pt idx="62">
                  <c:v>287.13202146690401</c:v>
                </c:pt>
                <c:pt idx="63">
                  <c:v>286.70088425628899</c:v>
                </c:pt>
                <c:pt idx="64">
                  <c:v>286.15596330275201</c:v>
                </c:pt>
                <c:pt idx="65">
                  <c:v>287.44564359041698</c:v>
                </c:pt>
                <c:pt idx="66">
                  <c:v>288.41136363636298</c:v>
                </c:pt>
                <c:pt idx="67">
                  <c:v>289.89837956605299</c:v>
                </c:pt>
                <c:pt idx="68">
                  <c:v>289.47769877181702</c:v>
                </c:pt>
                <c:pt idx="69">
                  <c:v>289.21121792044897</c:v>
                </c:pt>
                <c:pt idx="70">
                  <c:v>287.14029850746101</c:v>
                </c:pt>
                <c:pt idx="71">
                  <c:v>286.19580419580399</c:v>
                </c:pt>
                <c:pt idx="72">
                  <c:v>285.81364985163202</c:v>
                </c:pt>
                <c:pt idx="73">
                  <c:v>286.17185185185099</c:v>
                </c:pt>
                <c:pt idx="74">
                  <c:v>284.86642751635202</c:v>
                </c:pt>
                <c:pt idx="75">
                  <c:v>287.15044247787699</c:v>
                </c:pt>
                <c:pt idx="76">
                  <c:v>287.41502209131102</c:v>
                </c:pt>
                <c:pt idx="77">
                  <c:v>287.67400881057</c:v>
                </c:pt>
                <c:pt idx="78">
                  <c:v>287.40175953079</c:v>
                </c:pt>
                <c:pt idx="79">
                  <c:v>0</c:v>
                </c:pt>
                <c:pt idx="80">
                  <c:v>292.68421052631902</c:v>
                </c:pt>
                <c:pt idx="81">
                  <c:v>291.90615835777402</c:v>
                </c:pt>
                <c:pt idx="82">
                  <c:v>292.431718061673</c:v>
                </c:pt>
                <c:pt idx="83">
                  <c:v>292.434167893964</c:v>
                </c:pt>
                <c:pt idx="84">
                  <c:v>290.67825443787001</c:v>
                </c:pt>
                <c:pt idx="85">
                  <c:v>289.910385756675</c:v>
                </c:pt>
                <c:pt idx="86">
                  <c:v>290.986607142857</c:v>
                </c:pt>
                <c:pt idx="87">
                  <c:v>290.40718562874298</c:v>
                </c:pt>
                <c:pt idx="88">
                  <c:v>288.83783783783502</c:v>
                </c:pt>
                <c:pt idx="89">
                  <c:v>286.91429323159798</c:v>
                </c:pt>
                <c:pt idx="90">
                  <c:v>286.124066767827</c:v>
                </c:pt>
                <c:pt idx="91">
                  <c:v>280.51376146789198</c:v>
                </c:pt>
                <c:pt idx="92">
                  <c:v>278.79986632691498</c:v>
                </c:pt>
                <c:pt idx="93">
                  <c:v>273.55485893417102</c:v>
                </c:pt>
                <c:pt idx="94">
                  <c:v>274.58667437491198</c:v>
                </c:pt>
                <c:pt idx="95">
                  <c:v>271.56105762712201</c:v>
                </c:pt>
                <c:pt idx="96">
                  <c:v>272.27778838808302</c:v>
                </c:pt>
                <c:pt idx="97">
                  <c:v>274.90604575163297</c:v>
                </c:pt>
                <c:pt idx="98">
                  <c:v>274.08107610097602</c:v>
                </c:pt>
                <c:pt idx="99">
                  <c:v>276.05387205387098</c:v>
                </c:pt>
                <c:pt idx="100">
                  <c:v>276.09859363434202</c:v>
                </c:pt>
                <c:pt idx="101">
                  <c:v>279.41598869636198</c:v>
                </c:pt>
                <c:pt idx="102">
                  <c:v>274.34478316874299</c:v>
                </c:pt>
                <c:pt idx="103">
                  <c:v>273.481348314608</c:v>
                </c:pt>
                <c:pt idx="104">
                  <c:v>273.05173368782403</c:v>
                </c:pt>
                <c:pt idx="105">
                  <c:v>273.31618198874401</c:v>
                </c:pt>
                <c:pt idx="106">
                  <c:v>274.39604347826099</c:v>
                </c:pt>
                <c:pt idx="107">
                  <c:v>274.617219817219</c:v>
                </c:pt>
                <c:pt idx="108">
                  <c:v>275.640493186242</c:v>
                </c:pt>
                <c:pt idx="109">
                  <c:v>277.40064102564099</c:v>
                </c:pt>
                <c:pt idx="110">
                  <c:v>278.75967280083597</c:v>
                </c:pt>
                <c:pt idx="111">
                  <c:v>278.41067041066998</c:v>
                </c:pt>
                <c:pt idx="112">
                  <c:v>276.33704785740798</c:v>
                </c:pt>
                <c:pt idx="113">
                  <c:v>278.43788842852899</c:v>
                </c:pt>
                <c:pt idx="114">
                  <c:v>280.18543702436102</c:v>
                </c:pt>
                <c:pt idx="115">
                  <c:v>277.427929734499</c:v>
                </c:pt>
                <c:pt idx="116">
                  <c:v>278.06691919192002</c:v>
                </c:pt>
                <c:pt idx="117">
                  <c:v>274.94924768067199</c:v>
                </c:pt>
                <c:pt idx="118">
                  <c:v>273.55490256727501</c:v>
                </c:pt>
                <c:pt idx="119">
                  <c:v>273.14286941211901</c:v>
                </c:pt>
                <c:pt idx="120">
                  <c:v>273.87541438593797</c:v>
                </c:pt>
                <c:pt idx="121">
                  <c:v>272.84404924760599</c:v>
                </c:pt>
                <c:pt idx="122">
                  <c:v>273.09934590226902</c:v>
                </c:pt>
                <c:pt idx="123">
                  <c:v>272.30709120197298</c:v>
                </c:pt>
                <c:pt idx="124">
                  <c:v>272.81358024691201</c:v>
                </c:pt>
                <c:pt idx="125">
                  <c:v>271.85639666328802</c:v>
                </c:pt>
                <c:pt idx="126">
                  <c:v>271.65432891232899</c:v>
                </c:pt>
                <c:pt idx="127">
                  <c:v>274.00780563957397</c:v>
                </c:pt>
                <c:pt idx="128">
                  <c:v>273.18045544428099</c:v>
                </c:pt>
                <c:pt idx="129">
                  <c:v>272.71261682242903</c:v>
                </c:pt>
                <c:pt idx="130">
                  <c:v>273.84297520661102</c:v>
                </c:pt>
                <c:pt idx="131">
                  <c:v>273.12391518969599</c:v>
                </c:pt>
                <c:pt idx="132">
                  <c:v>275.11317826468297</c:v>
                </c:pt>
                <c:pt idx="133">
                  <c:v>276.00104339761202</c:v>
                </c:pt>
                <c:pt idx="134">
                  <c:v>275.14529623357998</c:v>
                </c:pt>
                <c:pt idx="135">
                  <c:v>275.78656270200202</c:v>
                </c:pt>
                <c:pt idx="136">
                  <c:v>274.13503680160699</c:v>
                </c:pt>
                <c:pt idx="137">
                  <c:v>273.230769230769</c:v>
                </c:pt>
                <c:pt idx="138">
                  <c:v>270.78412698412802</c:v>
                </c:pt>
                <c:pt idx="139">
                  <c:v>272.35824576089198</c:v>
                </c:pt>
                <c:pt idx="140">
                  <c:v>273.03137466307101</c:v>
                </c:pt>
                <c:pt idx="141">
                  <c:v>273.67701048950897</c:v>
                </c:pt>
                <c:pt idx="142">
                  <c:v>273.60314759132501</c:v>
                </c:pt>
                <c:pt idx="143">
                  <c:v>275.03658853489998</c:v>
                </c:pt>
                <c:pt idx="144">
                  <c:v>275.88602442333598</c:v>
                </c:pt>
                <c:pt idx="145">
                  <c:v>276.104839723444</c:v>
                </c:pt>
                <c:pt idx="146">
                  <c:v>276.47598380071997</c:v>
                </c:pt>
                <c:pt idx="147">
                  <c:v>277.26248761850701</c:v>
                </c:pt>
                <c:pt idx="148">
                  <c:v>276.57818110596003</c:v>
                </c:pt>
                <c:pt idx="149">
                  <c:v>276.30870778537201</c:v>
                </c:pt>
                <c:pt idx="150">
                  <c:v>276.02054794520501</c:v>
                </c:pt>
                <c:pt idx="151">
                  <c:v>276.29275153263598</c:v>
                </c:pt>
                <c:pt idx="152">
                  <c:v>276.676630434782</c:v>
                </c:pt>
                <c:pt idx="153">
                  <c:v>276.721192167737</c:v>
                </c:pt>
                <c:pt idx="154">
                  <c:v>277.28571428571399</c:v>
                </c:pt>
                <c:pt idx="155">
                  <c:v>277.473724295507</c:v>
                </c:pt>
                <c:pt idx="156">
                  <c:v>278.02285714285603</c:v>
                </c:pt>
                <c:pt idx="157">
                  <c:v>277.79422374376998</c:v>
                </c:pt>
                <c:pt idx="158">
                  <c:v>278.32964094728902</c:v>
                </c:pt>
                <c:pt idx="159">
                  <c:v>278.85885423139098</c:v>
                </c:pt>
                <c:pt idx="160">
                  <c:v>280.33554610517501</c:v>
                </c:pt>
                <c:pt idx="161">
                  <c:v>280.50895981896298</c:v>
                </c:pt>
                <c:pt idx="162">
                  <c:v>278.54100303511802</c:v>
                </c:pt>
                <c:pt idx="163">
                  <c:v>278.86750590557</c:v>
                </c:pt>
                <c:pt idx="164">
                  <c:v>280.40063091482801</c:v>
                </c:pt>
                <c:pt idx="165">
                  <c:v>277.98920454545703</c:v>
                </c:pt>
                <c:pt idx="166">
                  <c:v>278.12785255595998</c:v>
                </c:pt>
                <c:pt idx="167">
                  <c:v>278.26435246995999</c:v>
                </c:pt>
                <c:pt idx="168">
                  <c:v>278.39858893145703</c:v>
                </c:pt>
                <c:pt idx="169">
                  <c:v>278.53043478260901</c:v>
                </c:pt>
                <c:pt idx="170">
                  <c:v>281.02110912343602</c:v>
                </c:pt>
                <c:pt idx="171">
                  <c:v>281.58159806295203</c:v>
                </c:pt>
                <c:pt idx="172">
                  <c:v>282.992040217848</c:v>
                </c:pt>
                <c:pt idx="173">
                  <c:v>283.13132668711802</c:v>
                </c:pt>
                <c:pt idx="174">
                  <c:v>280.98899082568602</c:v>
                </c:pt>
                <c:pt idx="175">
                  <c:v>281.09660436956801</c:v>
                </c:pt>
                <c:pt idx="176">
                  <c:v>282.69441197101003</c:v>
                </c:pt>
                <c:pt idx="177">
                  <c:v>285.19611532624901</c:v>
                </c:pt>
                <c:pt idx="178">
                  <c:v>285.45563375649499</c:v>
                </c:pt>
                <c:pt idx="179">
                  <c:v>285.70265029088699</c:v>
                </c:pt>
                <c:pt idx="180">
                  <c:v>285.82048192770901</c:v>
                </c:pt>
                <c:pt idx="181">
                  <c:v>286.042042042042</c:v>
                </c:pt>
                <c:pt idx="182">
                  <c:v>286.14428080077403</c:v>
                </c:pt>
                <c:pt idx="183">
                  <c:v>287.45995508982202</c:v>
                </c:pt>
                <c:pt idx="184">
                  <c:v>287.57488789237601</c:v>
                </c:pt>
                <c:pt idx="185">
                  <c:v>287.68400852878398</c:v>
                </c:pt>
                <c:pt idx="186">
                  <c:v>287.78608276968902</c:v>
                </c:pt>
                <c:pt idx="187">
                  <c:v>289.07142857142799</c:v>
                </c:pt>
                <c:pt idx="188">
                  <c:v>289.303264094957</c:v>
                </c:pt>
                <c:pt idx="189">
                  <c:v>290.50962962963098</c:v>
                </c:pt>
                <c:pt idx="190">
                  <c:v>292.16937869822198</c:v>
                </c:pt>
                <c:pt idx="191">
                  <c:v>291.82300884956101</c:v>
                </c:pt>
                <c:pt idx="192">
                  <c:v>291.967599410898</c:v>
                </c:pt>
                <c:pt idx="193">
                  <c:v>292.25550660792999</c:v>
                </c:pt>
                <c:pt idx="194">
                  <c:v>291.14076246334503</c:v>
                </c:pt>
                <c:pt idx="195">
                  <c:v>292.54172767203602</c:v>
                </c:pt>
                <c:pt idx="196">
                  <c:v>0</c:v>
                </c:pt>
                <c:pt idx="197">
                  <c:v>292.68421052631902</c:v>
                </c:pt>
                <c:pt idx="198">
                  <c:v>290.46389740730098</c:v>
                </c:pt>
                <c:pt idx="199">
                  <c:v>290.989423076923</c:v>
                </c:pt>
                <c:pt idx="200">
                  <c:v>291.73710819009102</c:v>
                </c:pt>
                <c:pt idx="201">
                  <c:v>290.98446071022101</c:v>
                </c:pt>
                <c:pt idx="202">
                  <c:v>289.77009470616503</c:v>
                </c:pt>
                <c:pt idx="203">
                  <c:v>287.77950974229901</c:v>
                </c:pt>
                <c:pt idx="204">
                  <c:v>288.41328781512601</c:v>
                </c:pt>
                <c:pt idx="205">
                  <c:v>288.330786516854</c:v>
                </c:pt>
                <c:pt idx="206">
                  <c:v>288.96808857049598</c:v>
                </c:pt>
                <c:pt idx="207">
                  <c:v>289.188896304423</c:v>
                </c:pt>
                <c:pt idx="208">
                  <c:v>289.378546443841</c:v>
                </c:pt>
                <c:pt idx="209">
                  <c:v>289.14584472964498</c:v>
                </c:pt>
                <c:pt idx="210">
                  <c:v>290.054667695359</c:v>
                </c:pt>
                <c:pt idx="211">
                  <c:v>290.19486553529902</c:v>
                </c:pt>
                <c:pt idx="212">
                  <c:v>289.58417927600198</c:v>
                </c:pt>
                <c:pt idx="213">
                  <c:v>289.42702702702701</c:v>
                </c:pt>
                <c:pt idx="214">
                  <c:v>289.86516393442503</c:v>
                </c:pt>
                <c:pt idx="215">
                  <c:v>290.066102363288</c:v>
                </c:pt>
                <c:pt idx="216">
                  <c:v>290.81529986115498</c:v>
                </c:pt>
                <c:pt idx="217">
                  <c:v>290.96161888223401</c:v>
                </c:pt>
                <c:pt idx="218">
                  <c:v>290.434447750743</c:v>
                </c:pt>
                <c:pt idx="219">
                  <c:v>290.162841191067</c:v>
                </c:pt>
                <c:pt idx="220">
                  <c:v>289.82478701999202</c:v>
                </c:pt>
                <c:pt idx="221">
                  <c:v>289.42080828980102</c:v>
                </c:pt>
                <c:pt idx="222">
                  <c:v>289.45669122134302</c:v>
                </c:pt>
                <c:pt idx="223">
                  <c:v>289.73092105262901</c:v>
                </c:pt>
                <c:pt idx="224">
                  <c:v>287.10127298444098</c:v>
                </c:pt>
                <c:pt idx="225">
                  <c:v>286.27544974300298</c:v>
                </c:pt>
                <c:pt idx="226">
                  <c:v>286.67153865634401</c:v>
                </c:pt>
                <c:pt idx="227">
                  <c:v>285.86375661375598</c:v>
                </c:pt>
                <c:pt idx="228">
                  <c:v>286.79624674982</c:v>
                </c:pt>
                <c:pt idx="229">
                  <c:v>288.42786942787001</c:v>
                </c:pt>
                <c:pt idx="230">
                  <c:v>289.82862238610102</c:v>
                </c:pt>
                <c:pt idx="231">
                  <c:v>290.40772058823501</c:v>
                </c:pt>
                <c:pt idx="232">
                  <c:v>290.500613496933</c:v>
                </c:pt>
                <c:pt idx="233">
                  <c:v>290.39095719095701</c:v>
                </c:pt>
                <c:pt idx="234">
                  <c:v>289.76020122359699</c:v>
                </c:pt>
                <c:pt idx="235">
                  <c:v>289.66752259538703</c:v>
                </c:pt>
                <c:pt idx="236">
                  <c:v>289.18757456074297</c:v>
                </c:pt>
                <c:pt idx="237">
                  <c:v>288.49909351144902</c:v>
                </c:pt>
                <c:pt idx="238">
                  <c:v>289.68679245283101</c:v>
                </c:pt>
                <c:pt idx="239">
                  <c:v>289.65206046540698</c:v>
                </c:pt>
                <c:pt idx="240">
                  <c:v>289.80000775564298</c:v>
                </c:pt>
                <c:pt idx="241">
                  <c:v>290.37553750597101</c:v>
                </c:pt>
                <c:pt idx="242">
                  <c:v>291.02574251827099</c:v>
                </c:pt>
                <c:pt idx="243">
                  <c:v>291.04468085106203</c:v>
                </c:pt>
                <c:pt idx="244">
                  <c:v>291.12748907236499</c:v>
                </c:pt>
                <c:pt idx="245">
                  <c:v>292.07342413683602</c:v>
                </c:pt>
                <c:pt idx="246">
                  <c:v>291.84657368101603</c:v>
                </c:pt>
                <c:pt idx="247">
                  <c:v>291.21861330851601</c:v>
                </c:pt>
                <c:pt idx="248">
                  <c:v>290.50985448517099</c:v>
                </c:pt>
                <c:pt idx="249">
                  <c:v>291.37236491941599</c:v>
                </c:pt>
                <c:pt idx="250">
                  <c:v>291.15179968701</c:v>
                </c:pt>
                <c:pt idx="251">
                  <c:v>291.352840909093</c:v>
                </c:pt>
                <c:pt idx="252">
                  <c:v>292.48606811145203</c:v>
                </c:pt>
                <c:pt idx="253">
                  <c:v>292.641447963801</c:v>
                </c:pt>
                <c:pt idx="254">
                  <c:v>292.68404907975201</c:v>
                </c:pt>
                <c:pt idx="255">
                  <c:v>292.68073394495099</c:v>
                </c:pt>
                <c:pt idx="256">
                  <c:v>292.67247386759402</c:v>
                </c:pt>
                <c:pt idx="257">
                  <c:v>292.64545454545402</c:v>
                </c:pt>
                <c:pt idx="258">
                  <c:v>292.47188106011401</c:v>
                </c:pt>
                <c:pt idx="259">
                  <c:v>292.373493975906</c:v>
                </c:pt>
                <c:pt idx="260">
                  <c:v>291.90775200634801</c:v>
                </c:pt>
                <c:pt idx="261">
                  <c:v>291.922869955159</c:v>
                </c:pt>
                <c:pt idx="262">
                  <c:v>291.675479744136</c:v>
                </c:pt>
                <c:pt idx="263">
                  <c:v>292.18041543026601</c:v>
                </c:pt>
                <c:pt idx="264">
                  <c:v>292.25550660792999</c:v>
                </c:pt>
                <c:pt idx="265">
                  <c:v>292.39882697947297</c:v>
                </c:pt>
                <c:pt idx="266">
                  <c:v>290.78477306002998</c:v>
                </c:pt>
                <c:pt idx="267">
                  <c:v>0</c:v>
                </c:pt>
                <c:pt idx="268">
                  <c:v>292.68421052631902</c:v>
                </c:pt>
                <c:pt idx="269">
                  <c:v>292.25550660792999</c:v>
                </c:pt>
                <c:pt idx="270">
                  <c:v>291.006185567008</c:v>
                </c:pt>
                <c:pt idx="271">
                  <c:v>292.64545454545402</c:v>
                </c:pt>
                <c:pt idx="272">
                  <c:v>292.63467492260003</c:v>
                </c:pt>
                <c:pt idx="273">
                  <c:v>291.64581124071799</c:v>
                </c:pt>
                <c:pt idx="274">
                  <c:v>292.63543677702398</c:v>
                </c:pt>
                <c:pt idx="275">
                  <c:v>292.63547758284398</c:v>
                </c:pt>
                <c:pt idx="276">
                  <c:v>292.508083053848</c:v>
                </c:pt>
                <c:pt idx="277">
                  <c:v>292.65613627564699</c:v>
                </c:pt>
                <c:pt idx="278">
                  <c:v>292.68352478606101</c:v>
                </c:pt>
                <c:pt idx="279">
                  <c:v>292.661775258322</c:v>
                </c:pt>
                <c:pt idx="280">
                  <c:v>292.652008730094</c:v>
                </c:pt>
                <c:pt idx="281">
                  <c:v>292.66909937888198</c:v>
                </c:pt>
                <c:pt idx="282">
                  <c:v>292.66054492573102</c:v>
                </c:pt>
                <c:pt idx="283">
                  <c:v>292.59896177442198</c:v>
                </c:pt>
                <c:pt idx="284">
                  <c:v>292.60511257035898</c:v>
                </c:pt>
                <c:pt idx="285">
                  <c:v>292.677728804769</c:v>
                </c:pt>
                <c:pt idx="286">
                  <c:v>292.63036963037098</c:v>
                </c:pt>
                <c:pt idx="287">
                  <c:v>292.552292152289</c:v>
                </c:pt>
                <c:pt idx="288">
                  <c:v>292.57950825381602</c:v>
                </c:pt>
                <c:pt idx="289">
                  <c:v>292.46261416085503</c:v>
                </c:pt>
                <c:pt idx="290">
                  <c:v>292.49256776449897</c:v>
                </c:pt>
                <c:pt idx="291">
                  <c:v>292.37561656584597</c:v>
                </c:pt>
                <c:pt idx="292">
                  <c:v>292.10351966873901</c:v>
                </c:pt>
                <c:pt idx="293">
                  <c:v>292.34847457627302</c:v>
                </c:pt>
                <c:pt idx="294">
                  <c:v>292.66411506144601</c:v>
                </c:pt>
                <c:pt idx="295">
                  <c:v>292.541991236608</c:v>
                </c:pt>
                <c:pt idx="296">
                  <c:v>292.50776025236502</c:v>
                </c:pt>
                <c:pt idx="297">
                  <c:v>292.54873855053597</c:v>
                </c:pt>
                <c:pt idx="298">
                  <c:v>292.64167916042101</c:v>
                </c:pt>
                <c:pt idx="299">
                  <c:v>292.68301708812402</c:v>
                </c:pt>
                <c:pt idx="300">
                  <c:v>292.604651162793</c:v>
                </c:pt>
                <c:pt idx="301">
                  <c:v>292.57487781444303</c:v>
                </c:pt>
                <c:pt idx="302">
                  <c:v>292.66316742081199</c:v>
                </c:pt>
                <c:pt idx="303">
                  <c:v>292.67783829074102</c:v>
                </c:pt>
                <c:pt idx="304">
                  <c:v>292.64666411042703</c:v>
                </c:pt>
                <c:pt idx="305">
                  <c:v>292.49724770642399</c:v>
                </c:pt>
                <c:pt idx="306">
                  <c:v>292.54888128454502</c:v>
                </c:pt>
                <c:pt idx="307">
                  <c:v>292.63013698630198</c:v>
                </c:pt>
                <c:pt idx="308">
                  <c:v>292.07643228310502</c:v>
                </c:pt>
                <c:pt idx="309">
                  <c:v>292.60505355671802</c:v>
                </c:pt>
                <c:pt idx="310">
                  <c:v>292.265029088559</c:v>
                </c:pt>
                <c:pt idx="311">
                  <c:v>292.430075187966</c:v>
                </c:pt>
                <c:pt idx="312">
                  <c:v>291.86486486486501</c:v>
                </c:pt>
                <c:pt idx="313">
                  <c:v>292.20269058295997</c:v>
                </c:pt>
                <c:pt idx="314">
                  <c:v>292.40009171156998</c:v>
                </c:pt>
                <c:pt idx="315">
                  <c:v>292.486607142857</c:v>
                </c:pt>
                <c:pt idx="316">
                  <c:v>292.562204511684</c:v>
                </c:pt>
                <c:pt idx="317">
                  <c:v>292.62373887240301</c:v>
                </c:pt>
                <c:pt idx="318">
                  <c:v>292.66666666666799</c:v>
                </c:pt>
                <c:pt idx="319">
                  <c:v>292.66554125342702</c:v>
                </c:pt>
                <c:pt idx="320">
                  <c:v>292.434167893964</c:v>
                </c:pt>
                <c:pt idx="321">
                  <c:v>292.62352941176499</c:v>
                </c:pt>
                <c:pt idx="322">
                  <c:v>291.90615835777402</c:v>
                </c:pt>
                <c:pt idx="323">
                  <c:v>0</c:v>
                </c:pt>
                <c:pt idx="324">
                  <c:v>292.68421052631902</c:v>
                </c:pt>
                <c:pt idx="325">
                  <c:v>292.54172767203602</c:v>
                </c:pt>
                <c:pt idx="326">
                  <c:v>291.16299559471503</c:v>
                </c:pt>
                <c:pt idx="327">
                  <c:v>292.11176470588401</c:v>
                </c:pt>
                <c:pt idx="328">
                  <c:v>292.672566371681</c:v>
                </c:pt>
                <c:pt idx="329">
                  <c:v>292.62502637687402</c:v>
                </c:pt>
                <c:pt idx="330">
                  <c:v>292.684171597633</c:v>
                </c:pt>
                <c:pt idx="331">
                  <c:v>292.68215588274802</c:v>
                </c:pt>
                <c:pt idx="332">
                  <c:v>292.33956207726499</c:v>
                </c:pt>
                <c:pt idx="333">
                  <c:v>292.684131736528</c:v>
                </c:pt>
                <c:pt idx="334">
                  <c:v>292.64661654135199</c:v>
                </c:pt>
                <c:pt idx="335">
                  <c:v>291.84279418535698</c:v>
                </c:pt>
                <c:pt idx="336">
                  <c:v>292.15502276176102</c:v>
                </c:pt>
                <c:pt idx="337">
                  <c:v>292.090234272175</c:v>
                </c:pt>
                <c:pt idx="338">
                  <c:v>290.60493827160599</c:v>
                </c:pt>
                <c:pt idx="339">
                  <c:v>289.52146653945499</c:v>
                </c:pt>
                <c:pt idx="340">
                  <c:v>290.00630914826201</c:v>
                </c:pt>
                <c:pt idx="341">
                  <c:v>288.37578495097398</c:v>
                </c:pt>
                <c:pt idx="342">
                  <c:v>287.48402235177701</c:v>
                </c:pt>
                <c:pt idx="343">
                  <c:v>288.25972529906602</c:v>
                </c:pt>
                <c:pt idx="344">
                  <c:v>288.67723509933802</c:v>
                </c:pt>
                <c:pt idx="345">
                  <c:v>288.26340270185</c:v>
                </c:pt>
                <c:pt idx="346">
                  <c:v>289.97408445229098</c:v>
                </c:pt>
                <c:pt idx="347">
                  <c:v>289.61184296334898</c:v>
                </c:pt>
                <c:pt idx="348">
                  <c:v>290.17891120881097</c:v>
                </c:pt>
                <c:pt idx="349">
                  <c:v>289.42186680314802</c:v>
                </c:pt>
                <c:pt idx="350">
                  <c:v>289.84393168604601</c:v>
                </c:pt>
                <c:pt idx="351">
                  <c:v>289.685134497403</c:v>
                </c:pt>
                <c:pt idx="352">
                  <c:v>289.833333333334</c:v>
                </c:pt>
                <c:pt idx="353">
                  <c:v>290.39881528842</c:v>
                </c:pt>
                <c:pt idx="354">
                  <c:v>290.812012987012</c:v>
                </c:pt>
                <c:pt idx="355">
                  <c:v>290.34362246465201</c:v>
                </c:pt>
                <c:pt idx="356">
                  <c:v>292.01472065959501</c:v>
                </c:pt>
                <c:pt idx="357">
                  <c:v>292.14049523157701</c:v>
                </c:pt>
                <c:pt idx="358">
                  <c:v>292.20035529466202</c:v>
                </c:pt>
                <c:pt idx="359">
                  <c:v>291.96250702885101</c:v>
                </c:pt>
                <c:pt idx="360">
                  <c:v>291.73888361614001</c:v>
                </c:pt>
                <c:pt idx="361">
                  <c:v>291.18701298701302</c:v>
                </c:pt>
                <c:pt idx="362">
                  <c:v>291.56936405529899</c:v>
                </c:pt>
                <c:pt idx="363">
                  <c:v>291.57224390014397</c:v>
                </c:pt>
                <c:pt idx="364">
                  <c:v>291.44091913389502</c:v>
                </c:pt>
                <c:pt idx="365">
                  <c:v>292.15822399155201</c:v>
                </c:pt>
                <c:pt idx="366">
                  <c:v>292.27503539405097</c:v>
                </c:pt>
                <c:pt idx="367">
                  <c:v>292.11293939229699</c:v>
                </c:pt>
                <c:pt idx="368">
                  <c:v>291.40752570805</c:v>
                </c:pt>
                <c:pt idx="369">
                  <c:v>291.230009541985</c:v>
                </c:pt>
                <c:pt idx="370">
                  <c:v>291.10966292134799</c:v>
                </c:pt>
                <c:pt idx="371">
                  <c:v>290.24660880411801</c:v>
                </c:pt>
                <c:pt idx="372">
                  <c:v>290.03804347826099</c:v>
                </c:pt>
                <c:pt idx="373">
                  <c:v>289.79516947669202</c:v>
                </c:pt>
                <c:pt idx="374">
                  <c:v>290.31578947368098</c:v>
                </c:pt>
                <c:pt idx="375">
                  <c:v>290.71244852708401</c:v>
                </c:pt>
                <c:pt idx="376">
                  <c:v>291.08128223542701</c:v>
                </c:pt>
                <c:pt idx="377">
                  <c:v>291.168911917098</c:v>
                </c:pt>
                <c:pt idx="378">
                  <c:v>291.25221146479203</c:v>
                </c:pt>
                <c:pt idx="379">
                  <c:v>291.15670542000902</c:v>
                </c:pt>
                <c:pt idx="380">
                  <c:v>291.24588719154002</c:v>
                </c:pt>
                <c:pt idx="381">
                  <c:v>291.58206223307002</c:v>
                </c:pt>
                <c:pt idx="382">
                  <c:v>291.73798688932402</c:v>
                </c:pt>
                <c:pt idx="383">
                  <c:v>291.81290008913101</c:v>
                </c:pt>
                <c:pt idx="384">
                  <c:v>291.49246688741499</c:v>
                </c:pt>
                <c:pt idx="385">
                  <c:v>290.879840496236</c:v>
                </c:pt>
                <c:pt idx="386">
                  <c:v>290.98217608680898</c:v>
                </c:pt>
                <c:pt idx="387">
                  <c:v>291.37094379639598</c:v>
                </c:pt>
                <c:pt idx="388">
                  <c:v>291.46266233766403</c:v>
                </c:pt>
                <c:pt idx="389">
                  <c:v>291.323076923077</c:v>
                </c:pt>
                <c:pt idx="390">
                  <c:v>291.17196126607598</c:v>
                </c:pt>
                <c:pt idx="391">
                  <c:v>291.27619047619203</c:v>
                </c:pt>
                <c:pt idx="392">
                  <c:v>291.24672428213</c:v>
                </c:pt>
                <c:pt idx="393">
                  <c:v>290.99053627760202</c:v>
                </c:pt>
                <c:pt idx="394">
                  <c:v>291.52738654147203</c:v>
                </c:pt>
                <c:pt idx="395">
                  <c:v>291.62727272727398</c:v>
                </c:pt>
                <c:pt idx="396">
                  <c:v>291.72434060152801</c:v>
                </c:pt>
                <c:pt idx="397">
                  <c:v>291.81842456609098</c:v>
                </c:pt>
                <c:pt idx="398">
                  <c:v>291.90934263930501</c:v>
                </c:pt>
                <c:pt idx="399">
                  <c:v>291.99689440993899</c:v>
                </c:pt>
                <c:pt idx="400">
                  <c:v>292.30983899820899</c:v>
                </c:pt>
                <c:pt idx="401">
                  <c:v>292.16099071207498</c:v>
                </c:pt>
                <c:pt idx="402">
                  <c:v>292.30864197531002</c:v>
                </c:pt>
                <c:pt idx="403">
                  <c:v>292.23149321266999</c:v>
                </c:pt>
                <c:pt idx="404">
                  <c:v>292.30582320904898</c:v>
                </c:pt>
                <c:pt idx="405">
                  <c:v>292.37519171779201</c:v>
                </c:pt>
                <c:pt idx="406">
                  <c:v>292.43916415550899</c:v>
                </c:pt>
                <c:pt idx="407">
                  <c:v>292.49724770642399</c:v>
                </c:pt>
                <c:pt idx="408">
                  <c:v>292.373256120029</c:v>
                </c:pt>
                <c:pt idx="409">
                  <c:v>292.59342334494602</c:v>
                </c:pt>
                <c:pt idx="410">
                  <c:v>292.63013698630198</c:v>
                </c:pt>
                <c:pt idx="411">
                  <c:v>292.55365910685299</c:v>
                </c:pt>
                <c:pt idx="412">
                  <c:v>292.59933232169999</c:v>
                </c:pt>
                <c:pt idx="413">
                  <c:v>292.66368479905401</c:v>
                </c:pt>
                <c:pt idx="414">
                  <c:v>292.60505355671899</c:v>
                </c:pt>
                <c:pt idx="415">
                  <c:v>292.14135338345699</c:v>
                </c:pt>
                <c:pt idx="416">
                  <c:v>291.86486486486598</c:v>
                </c:pt>
                <c:pt idx="417">
                  <c:v>291.98183261310601</c:v>
                </c:pt>
                <c:pt idx="418">
                  <c:v>292.09468562874002</c:v>
                </c:pt>
                <c:pt idx="419">
                  <c:v>292.65470852018098</c:v>
                </c:pt>
                <c:pt idx="420">
                  <c:v>292.67846481876398</c:v>
                </c:pt>
                <c:pt idx="421">
                  <c:v>292.62019947265799</c:v>
                </c:pt>
                <c:pt idx="422">
                  <c:v>292.486607142857</c:v>
                </c:pt>
                <c:pt idx="423">
                  <c:v>292.562204511684</c:v>
                </c:pt>
                <c:pt idx="424">
                  <c:v>291.90445103857701</c:v>
                </c:pt>
                <c:pt idx="425">
                  <c:v>292.03851851851499</c:v>
                </c:pt>
                <c:pt idx="426">
                  <c:v>292.16937869822198</c:v>
                </c:pt>
                <c:pt idx="427">
                  <c:v>292.29584300484998</c:v>
                </c:pt>
                <c:pt idx="428">
                  <c:v>291.967599410898</c:v>
                </c:pt>
                <c:pt idx="429">
                  <c:v>291.16299559471503</c:v>
                </c:pt>
                <c:pt idx="430">
                  <c:v>291.14076246334503</c:v>
                </c:pt>
                <c:pt idx="431">
                  <c:v>290.78477306002998</c:v>
                </c:pt>
                <c:pt idx="432">
                  <c:v>0</c:v>
                </c:pt>
                <c:pt idx="433">
                  <c:v>292.68421052631902</c:v>
                </c:pt>
                <c:pt idx="434">
                  <c:v>291.90615835777402</c:v>
                </c:pt>
                <c:pt idx="435">
                  <c:v>292.684131736528</c:v>
                </c:pt>
                <c:pt idx="436">
                  <c:v>292.67783829074102</c:v>
                </c:pt>
                <c:pt idx="437">
                  <c:v>292.35192118226399</c:v>
                </c:pt>
                <c:pt idx="438">
                  <c:v>292.13920592520498</c:v>
                </c:pt>
                <c:pt idx="439">
                  <c:v>292.58849721706798</c:v>
                </c:pt>
                <c:pt idx="440">
                  <c:v>292.37679094616999</c:v>
                </c:pt>
                <c:pt idx="441">
                  <c:v>292.60606060606</c:v>
                </c:pt>
                <c:pt idx="442">
                  <c:v>292.22331081081001</c:v>
                </c:pt>
                <c:pt idx="443">
                  <c:v>291.94299709724203</c:v>
                </c:pt>
                <c:pt idx="444">
                  <c:v>292.21999999999798</c:v>
                </c:pt>
                <c:pt idx="445">
                  <c:v>291.56913580246999</c:v>
                </c:pt>
                <c:pt idx="446">
                  <c:v>291.39130434782601</c:v>
                </c:pt>
                <c:pt idx="447">
                  <c:v>291.36919096084</c:v>
                </c:pt>
                <c:pt idx="448">
                  <c:v>291.66480930388599</c:v>
                </c:pt>
                <c:pt idx="449">
                  <c:v>291.04648292883701</c:v>
                </c:pt>
                <c:pt idx="450">
                  <c:v>290.51760683760699</c:v>
                </c:pt>
                <c:pt idx="451">
                  <c:v>290.301212964802</c:v>
                </c:pt>
                <c:pt idx="452">
                  <c:v>290.92185037545102</c:v>
                </c:pt>
                <c:pt idx="453">
                  <c:v>291.02296660314897</c:v>
                </c:pt>
                <c:pt idx="454">
                  <c:v>289.62399404567901</c:v>
                </c:pt>
                <c:pt idx="455">
                  <c:v>290.04064685314501</c:v>
                </c:pt>
                <c:pt idx="456">
                  <c:v>289.94335013772798</c:v>
                </c:pt>
                <c:pt idx="457">
                  <c:v>290.03804347826099</c:v>
                </c:pt>
                <c:pt idx="458">
                  <c:v>290.22805807142697</c:v>
                </c:pt>
                <c:pt idx="459">
                  <c:v>291.49519752506598</c:v>
                </c:pt>
                <c:pt idx="460">
                  <c:v>291.33757178735402</c:v>
                </c:pt>
                <c:pt idx="461">
                  <c:v>291.05033557047</c:v>
                </c:pt>
                <c:pt idx="462">
                  <c:v>291.112718964203</c:v>
                </c:pt>
                <c:pt idx="463">
                  <c:v>289.895851721094</c:v>
                </c:pt>
                <c:pt idx="464">
                  <c:v>291.06551410372902</c:v>
                </c:pt>
                <c:pt idx="465">
                  <c:v>290.463897407302</c:v>
                </c:pt>
                <c:pt idx="466">
                  <c:v>291.459749552772</c:v>
                </c:pt>
                <c:pt idx="467">
                  <c:v>291.476226993865</c:v>
                </c:pt>
                <c:pt idx="468">
                  <c:v>292.21189024389997</c:v>
                </c:pt>
                <c:pt idx="469">
                  <c:v>292.36918400747999</c:v>
                </c:pt>
                <c:pt idx="470">
                  <c:v>292.43908952958901</c:v>
                </c:pt>
                <c:pt idx="471">
                  <c:v>292.50227272727301</c:v>
                </c:pt>
                <c:pt idx="472">
                  <c:v>292.50290885585002</c:v>
                </c:pt>
                <c:pt idx="473">
                  <c:v>292.64864864865098</c:v>
                </c:pt>
                <c:pt idx="474">
                  <c:v>292.61564371257299</c:v>
                </c:pt>
                <c:pt idx="475">
                  <c:v>292.65470852018098</c:v>
                </c:pt>
                <c:pt idx="476">
                  <c:v>292.30490405117501</c:v>
                </c:pt>
                <c:pt idx="477">
                  <c:v>292.40009171156998</c:v>
                </c:pt>
                <c:pt idx="478">
                  <c:v>292.562204511684</c:v>
                </c:pt>
                <c:pt idx="479">
                  <c:v>292.684171597633</c:v>
                </c:pt>
                <c:pt idx="480">
                  <c:v>292.68159057436998</c:v>
                </c:pt>
                <c:pt idx="481">
                  <c:v>292.25550660792999</c:v>
                </c:pt>
                <c:pt idx="482">
                  <c:v>292.39882697947297</c:v>
                </c:pt>
                <c:pt idx="483">
                  <c:v>0</c:v>
                </c:pt>
                <c:pt idx="484">
                  <c:v>292.68421052631902</c:v>
                </c:pt>
                <c:pt idx="485">
                  <c:v>292.39882697947297</c:v>
                </c:pt>
                <c:pt idx="486">
                  <c:v>291.967599410898</c:v>
                </c:pt>
                <c:pt idx="487">
                  <c:v>292.55325443786802</c:v>
                </c:pt>
                <c:pt idx="488">
                  <c:v>291.67814371257202</c:v>
                </c:pt>
                <c:pt idx="489">
                  <c:v>291.41693600517101</c:v>
                </c:pt>
                <c:pt idx="490">
                  <c:v>292.60714285714198</c:v>
                </c:pt>
                <c:pt idx="491">
                  <c:v>291.95730815823202</c:v>
                </c:pt>
                <c:pt idx="492">
                  <c:v>292.21321022726897</c:v>
                </c:pt>
                <c:pt idx="493">
                  <c:v>291.84016271186601</c:v>
                </c:pt>
                <c:pt idx="494">
                  <c:v>292.17323226047</c:v>
                </c:pt>
                <c:pt idx="495">
                  <c:v>292.15441176470699</c:v>
                </c:pt>
                <c:pt idx="496">
                  <c:v>291.39124579124399</c:v>
                </c:pt>
                <c:pt idx="497">
                  <c:v>291.95859585958499</c:v>
                </c:pt>
                <c:pt idx="498">
                  <c:v>292.37539677786202</c:v>
                </c:pt>
                <c:pt idx="499">
                  <c:v>291.95351843525202</c:v>
                </c:pt>
                <c:pt idx="500">
                  <c:v>292.21953781512502</c:v>
                </c:pt>
                <c:pt idx="501">
                  <c:v>292.07651686078299</c:v>
                </c:pt>
                <c:pt idx="502">
                  <c:v>290.789615571892</c:v>
                </c:pt>
                <c:pt idx="503">
                  <c:v>289.48640973630802</c:v>
                </c:pt>
                <c:pt idx="504">
                  <c:v>290.43036644630098</c:v>
                </c:pt>
                <c:pt idx="505">
                  <c:v>290.69397865853699</c:v>
                </c:pt>
                <c:pt idx="506">
                  <c:v>289.057123440998</c:v>
                </c:pt>
                <c:pt idx="507">
                  <c:v>289.49261723825703</c:v>
                </c:pt>
                <c:pt idx="508">
                  <c:v>289.37872937872999</c:v>
                </c:pt>
                <c:pt idx="509">
                  <c:v>288.32106628700899</c:v>
                </c:pt>
                <c:pt idx="510">
                  <c:v>288.83756682027598</c:v>
                </c:pt>
                <c:pt idx="511">
                  <c:v>288.18807075277601</c:v>
                </c:pt>
                <c:pt idx="512">
                  <c:v>287.91053349349102</c:v>
                </c:pt>
                <c:pt idx="513">
                  <c:v>288.10065676756</c:v>
                </c:pt>
                <c:pt idx="514">
                  <c:v>288.29060102301798</c:v>
                </c:pt>
                <c:pt idx="515">
                  <c:v>288.52961236484703</c:v>
                </c:pt>
                <c:pt idx="516">
                  <c:v>287.84062917346699</c:v>
                </c:pt>
                <c:pt idx="517">
                  <c:v>287.61122355904899</c:v>
                </c:pt>
                <c:pt idx="518">
                  <c:v>287.77690660403402</c:v>
                </c:pt>
                <c:pt idx="519">
                  <c:v>285.80766550522497</c:v>
                </c:pt>
                <c:pt idx="520">
                  <c:v>286.28824073756601</c:v>
                </c:pt>
                <c:pt idx="521">
                  <c:v>286.39813800657203</c:v>
                </c:pt>
                <c:pt idx="522">
                  <c:v>285.46594844170801</c:v>
                </c:pt>
                <c:pt idx="523">
                  <c:v>286.123884119438</c:v>
                </c:pt>
                <c:pt idx="524">
                  <c:v>285.77730830090098</c:v>
                </c:pt>
                <c:pt idx="525">
                  <c:v>286.31538540631198</c:v>
                </c:pt>
                <c:pt idx="526">
                  <c:v>286.34719318621802</c:v>
                </c:pt>
                <c:pt idx="527">
                  <c:v>286.60836541372697</c:v>
                </c:pt>
                <c:pt idx="528">
                  <c:v>286.40370219373199</c:v>
                </c:pt>
                <c:pt idx="529">
                  <c:v>286.990266875982</c:v>
                </c:pt>
                <c:pt idx="530">
                  <c:v>286.82005283529003</c:v>
                </c:pt>
                <c:pt idx="531">
                  <c:v>286.88295082256798</c:v>
                </c:pt>
                <c:pt idx="532">
                  <c:v>285.10370522591199</c:v>
                </c:pt>
                <c:pt idx="533">
                  <c:v>285.13088404133202</c:v>
                </c:pt>
                <c:pt idx="534">
                  <c:v>284.87532467532202</c:v>
                </c:pt>
                <c:pt idx="535">
                  <c:v>284.89948642699898</c:v>
                </c:pt>
                <c:pt idx="536">
                  <c:v>284.35943618572497</c:v>
                </c:pt>
                <c:pt idx="537">
                  <c:v>284.69236460491101</c:v>
                </c:pt>
                <c:pt idx="538">
                  <c:v>285.32002660097697</c:v>
                </c:pt>
                <c:pt idx="539">
                  <c:v>286.03704574302901</c:v>
                </c:pt>
                <c:pt idx="540">
                  <c:v>285.21003397314303</c:v>
                </c:pt>
                <c:pt idx="541">
                  <c:v>285.66712615313298</c:v>
                </c:pt>
                <c:pt idx="542">
                  <c:v>285.09889527176301</c:v>
                </c:pt>
                <c:pt idx="543">
                  <c:v>284.16491862567898</c:v>
                </c:pt>
                <c:pt idx="544">
                  <c:v>284.63419117646998</c:v>
                </c:pt>
                <c:pt idx="545">
                  <c:v>285.090909090906</c:v>
                </c:pt>
                <c:pt idx="546">
                  <c:v>285.54280320906003</c:v>
                </c:pt>
                <c:pt idx="547">
                  <c:v>285.37651821862403</c:v>
                </c:pt>
                <c:pt idx="548">
                  <c:v>284.87778260869601</c:v>
                </c:pt>
                <c:pt idx="549">
                  <c:v>285.48769841270001</c:v>
                </c:pt>
                <c:pt idx="550">
                  <c:v>286.07789012169002</c:v>
                </c:pt>
                <c:pt idx="551">
                  <c:v>285.60204970419699</c:v>
                </c:pt>
                <c:pt idx="552">
                  <c:v>284.76412937324102</c:v>
                </c:pt>
                <c:pt idx="553">
                  <c:v>285.22900869888798</c:v>
                </c:pt>
                <c:pt idx="554">
                  <c:v>285.01414438915401</c:v>
                </c:pt>
                <c:pt idx="555">
                  <c:v>285.32247978436601</c:v>
                </c:pt>
                <c:pt idx="556">
                  <c:v>284.979496558694</c:v>
                </c:pt>
                <c:pt idx="557">
                  <c:v>284.42531861698899</c:v>
                </c:pt>
                <c:pt idx="558">
                  <c:v>284.218234186328</c:v>
                </c:pt>
                <c:pt idx="559">
                  <c:v>283.62067415730297</c:v>
                </c:pt>
                <c:pt idx="560">
                  <c:v>283.72801344400801</c:v>
                </c:pt>
                <c:pt idx="561">
                  <c:v>283.498148148148</c:v>
                </c:pt>
                <c:pt idx="562">
                  <c:v>283.99647349241701</c:v>
                </c:pt>
                <c:pt idx="563">
                  <c:v>285.48949605343103</c:v>
                </c:pt>
                <c:pt idx="564">
                  <c:v>285.74262704803999</c:v>
                </c:pt>
                <c:pt idx="565">
                  <c:v>285.685548283125</c:v>
                </c:pt>
                <c:pt idx="566">
                  <c:v>286.02018326645401</c:v>
                </c:pt>
                <c:pt idx="567">
                  <c:v>285.41138534423402</c:v>
                </c:pt>
                <c:pt idx="568">
                  <c:v>285.87943306693199</c:v>
                </c:pt>
                <c:pt idx="569">
                  <c:v>285.80094136418001</c:v>
                </c:pt>
                <c:pt idx="570">
                  <c:v>286.56604774535901</c:v>
                </c:pt>
                <c:pt idx="571">
                  <c:v>286.71594004311299</c:v>
                </c:pt>
                <c:pt idx="572">
                  <c:v>286.00049175433298</c:v>
                </c:pt>
                <c:pt idx="573">
                  <c:v>285.46880628786698</c:v>
                </c:pt>
                <c:pt idx="574">
                  <c:v>286.10431498442</c:v>
                </c:pt>
                <c:pt idx="575">
                  <c:v>285.07142857142799</c:v>
                </c:pt>
                <c:pt idx="576">
                  <c:v>285.398914188476</c:v>
                </c:pt>
                <c:pt idx="577">
                  <c:v>285.561451999263</c:v>
                </c:pt>
                <c:pt idx="578">
                  <c:v>285.884088293753</c:v>
                </c:pt>
                <c:pt idx="579">
                  <c:v>286.51940886699498</c:v>
                </c:pt>
                <c:pt idx="580">
                  <c:v>284.89648678339802</c:v>
                </c:pt>
                <c:pt idx="581">
                  <c:v>285.393671475102</c:v>
                </c:pt>
                <c:pt idx="582">
                  <c:v>284.81307319497699</c:v>
                </c:pt>
                <c:pt idx="583">
                  <c:v>284.98034274193702</c:v>
                </c:pt>
                <c:pt idx="584">
                  <c:v>285.47846222666499</c:v>
                </c:pt>
                <c:pt idx="585">
                  <c:v>284.90769230769303</c:v>
                </c:pt>
                <c:pt idx="586">
                  <c:v>285.40669856459402</c:v>
                </c:pt>
                <c:pt idx="587">
                  <c:v>285.90052910052799</c:v>
                </c:pt>
                <c:pt idx="588">
                  <c:v>286.22687439143101</c:v>
                </c:pt>
                <c:pt idx="589">
                  <c:v>286.38918316141502</c:v>
                </c:pt>
                <c:pt idx="590">
                  <c:v>285.96541860838698</c:v>
                </c:pt>
                <c:pt idx="591">
                  <c:v>286.12853773584902</c:v>
                </c:pt>
                <c:pt idx="592">
                  <c:v>286.29112528808201</c:v>
                </c:pt>
                <c:pt idx="593">
                  <c:v>287.823765020027</c:v>
                </c:pt>
                <c:pt idx="594">
                  <c:v>288.13602484472</c:v>
                </c:pt>
                <c:pt idx="595">
                  <c:v>288.75308641975198</c:v>
                </c:pt>
                <c:pt idx="596">
                  <c:v>288.90574510235302</c:v>
                </c:pt>
                <c:pt idx="597">
                  <c:v>289.35966257668298</c:v>
                </c:pt>
                <c:pt idx="598">
                  <c:v>289.50955885985297</c:v>
                </c:pt>
                <c:pt idx="599">
                  <c:v>289.65871559632899</c:v>
                </c:pt>
                <c:pt idx="600">
                  <c:v>289.80710713345599</c:v>
                </c:pt>
                <c:pt idx="601">
                  <c:v>290.101471334346</c:v>
                </c:pt>
                <c:pt idx="602">
                  <c:v>290.247369651626</c:v>
                </c:pt>
                <c:pt idx="603">
                  <c:v>290.536363636364</c:v>
                </c:pt>
                <c:pt idx="604">
                  <c:v>290.82120296621798</c:v>
                </c:pt>
                <c:pt idx="605">
                  <c:v>291.10120481927498</c:v>
                </c:pt>
                <c:pt idx="606">
                  <c:v>290.05405405405298</c:v>
                </c:pt>
                <c:pt idx="607">
                  <c:v>290.203898050975</c:v>
                </c:pt>
                <c:pt idx="608">
                  <c:v>290.35329341317299</c:v>
                </c:pt>
                <c:pt idx="609">
                  <c:v>290.50224215246601</c:v>
                </c:pt>
                <c:pt idx="610">
                  <c:v>290.65074626865299</c:v>
                </c:pt>
                <c:pt idx="611">
                  <c:v>290.79880774962498</c:v>
                </c:pt>
                <c:pt idx="612">
                  <c:v>291.240356083086</c:v>
                </c:pt>
                <c:pt idx="613">
                  <c:v>291.67799113737101</c:v>
                </c:pt>
                <c:pt idx="614">
                  <c:v>292.11176470588401</c:v>
                </c:pt>
                <c:pt idx="615">
                  <c:v>292.25550660792999</c:v>
                </c:pt>
                <c:pt idx="616">
                  <c:v>292.54172767203602</c:v>
                </c:pt>
                <c:pt idx="617">
                  <c:v>0</c:v>
                </c:pt>
                <c:pt idx="618">
                  <c:v>292.68421052631902</c:v>
                </c:pt>
                <c:pt idx="619">
                  <c:v>292.29575402635402</c:v>
                </c:pt>
                <c:pt idx="620">
                  <c:v>292.65395894428002</c:v>
                </c:pt>
                <c:pt idx="621">
                  <c:v>292.25550660792999</c:v>
                </c:pt>
                <c:pt idx="622">
                  <c:v>291.10147058823702</c:v>
                </c:pt>
                <c:pt idx="623">
                  <c:v>289.64182621502403</c:v>
                </c:pt>
                <c:pt idx="624">
                  <c:v>289.62831858406798</c:v>
                </c:pt>
                <c:pt idx="625">
                  <c:v>289.57628191601799</c:v>
                </c:pt>
                <c:pt idx="626">
                  <c:v>289.49999999999898</c:v>
                </c:pt>
                <c:pt idx="627">
                  <c:v>289.303264094957</c:v>
                </c:pt>
                <c:pt idx="628">
                  <c:v>290.94642857142901</c:v>
                </c:pt>
                <c:pt idx="629">
                  <c:v>292.02315717069803</c:v>
                </c:pt>
                <c:pt idx="630">
                  <c:v>292.49686098654797</c:v>
                </c:pt>
                <c:pt idx="631">
                  <c:v>292.33318634800401</c:v>
                </c:pt>
                <c:pt idx="632">
                  <c:v>291.375375375376</c:v>
                </c:pt>
                <c:pt idx="633">
                  <c:v>291.74436090225402</c:v>
                </c:pt>
                <c:pt idx="634">
                  <c:v>291.62078313253102</c:v>
                </c:pt>
                <c:pt idx="635">
                  <c:v>291.36583356221098</c:v>
                </c:pt>
                <c:pt idx="636">
                  <c:v>291.23501940406697</c:v>
                </c:pt>
                <c:pt idx="637">
                  <c:v>290.83165770399501</c:v>
                </c:pt>
                <c:pt idx="638">
                  <c:v>290.69406392693998</c:v>
                </c:pt>
                <c:pt idx="639">
                  <c:v>290.55509581881802</c:v>
                </c:pt>
                <c:pt idx="640">
                  <c:v>290.41484601210999</c:v>
                </c:pt>
                <c:pt idx="641">
                  <c:v>291.29357798165103</c:v>
                </c:pt>
                <c:pt idx="642">
                  <c:v>291.17057748357098</c:v>
                </c:pt>
                <c:pt idx="643">
                  <c:v>291.47622699386397</c:v>
                </c:pt>
                <c:pt idx="644">
                  <c:v>291.36070381231599</c:v>
                </c:pt>
                <c:pt idx="645">
                  <c:v>291.63420814479701</c:v>
                </c:pt>
                <c:pt idx="646">
                  <c:v>291.52604006163398</c:v>
                </c:pt>
                <c:pt idx="647">
                  <c:v>291.77160493827199</c:v>
                </c:pt>
                <c:pt idx="648">
                  <c:v>291.98237186181802</c:v>
                </c:pt>
                <c:pt idx="649">
                  <c:v>292.52657133103497</c:v>
                </c:pt>
                <c:pt idx="650">
                  <c:v>292.42702173203401</c:v>
                </c:pt>
                <c:pt idx="651">
                  <c:v>292.52045454545299</c:v>
                </c:pt>
                <c:pt idx="652">
                  <c:v>292.36667891379199</c:v>
                </c:pt>
                <c:pt idx="653">
                  <c:v>292.30660377358498</c:v>
                </c:pt>
                <c:pt idx="654">
                  <c:v>292.57819905213302</c:v>
                </c:pt>
                <c:pt idx="655">
                  <c:v>292.62999026290203</c:v>
                </c:pt>
                <c:pt idx="656">
                  <c:v>292.60311574918501</c:v>
                </c:pt>
                <c:pt idx="657">
                  <c:v>292.64656084656298</c:v>
                </c:pt>
                <c:pt idx="658">
                  <c:v>292.67321867322102</c:v>
                </c:pt>
                <c:pt idx="659">
                  <c:v>292.68391719745199</c:v>
                </c:pt>
                <c:pt idx="660">
                  <c:v>292.68301016949403</c:v>
                </c:pt>
                <c:pt idx="661">
                  <c:v>292.68025351062101</c:v>
                </c:pt>
                <c:pt idx="662">
                  <c:v>292.68402471314698</c:v>
                </c:pt>
                <c:pt idx="663">
                  <c:v>292.654411764705</c:v>
                </c:pt>
                <c:pt idx="664">
                  <c:v>292.67854816193801</c:v>
                </c:pt>
                <c:pt idx="665">
                  <c:v>292.45506535947402</c:v>
                </c:pt>
                <c:pt idx="666">
                  <c:v>292.378494720086</c:v>
                </c:pt>
                <c:pt idx="667">
                  <c:v>292.29198050509302</c:v>
                </c:pt>
                <c:pt idx="668">
                  <c:v>292.40624999999898</c:v>
                </c:pt>
                <c:pt idx="669">
                  <c:v>292.49885757806499</c:v>
                </c:pt>
                <c:pt idx="670">
                  <c:v>292.57127483443497</c:v>
                </c:pt>
                <c:pt idx="671">
                  <c:v>292.651785019832</c:v>
                </c:pt>
                <c:pt idx="672">
                  <c:v>292.62138277595</c:v>
                </c:pt>
                <c:pt idx="673">
                  <c:v>292.64162599145698</c:v>
                </c:pt>
                <c:pt idx="674">
                  <c:v>292.67003367003002</c:v>
                </c:pt>
                <c:pt idx="675">
                  <c:v>292.68309341950697</c:v>
                </c:pt>
                <c:pt idx="676">
                  <c:v>292.68056256761798</c:v>
                </c:pt>
                <c:pt idx="677">
                  <c:v>292.66757215619498</c:v>
                </c:pt>
                <c:pt idx="678">
                  <c:v>292.63141887940299</c:v>
                </c:pt>
                <c:pt idx="679">
                  <c:v>292.648607427054</c:v>
                </c:pt>
                <c:pt idx="680">
                  <c:v>292.63876738264401</c:v>
                </c:pt>
                <c:pt idx="681">
                  <c:v>292.666666666666</c:v>
                </c:pt>
                <c:pt idx="682">
                  <c:v>292.66810344827502</c:v>
                </c:pt>
                <c:pt idx="683">
                  <c:v>292.68173923459102</c:v>
                </c:pt>
                <c:pt idx="684">
                  <c:v>292.684078233062</c:v>
                </c:pt>
                <c:pt idx="685">
                  <c:v>292.68009336053802</c:v>
                </c:pt>
                <c:pt idx="686">
                  <c:v>292.68420745580698</c:v>
                </c:pt>
                <c:pt idx="687">
                  <c:v>292.634217625899</c:v>
                </c:pt>
                <c:pt idx="688">
                  <c:v>292.57427218640998</c:v>
                </c:pt>
                <c:pt idx="689">
                  <c:v>292.56765264586102</c:v>
                </c:pt>
                <c:pt idx="690">
                  <c:v>292.460716454156</c:v>
                </c:pt>
                <c:pt idx="691">
                  <c:v>292.56090953976002</c:v>
                </c:pt>
                <c:pt idx="692">
                  <c:v>292.476680672268</c:v>
                </c:pt>
                <c:pt idx="693">
                  <c:v>292.10700620961899</c:v>
                </c:pt>
                <c:pt idx="694">
                  <c:v>292.05573033707901</c:v>
                </c:pt>
                <c:pt idx="695">
                  <c:v>292.002509846799</c:v>
                </c:pt>
                <c:pt idx="696">
                  <c:v>291.99210977701301</c:v>
                </c:pt>
                <c:pt idx="697">
                  <c:v>291.93689859137697</c:v>
                </c:pt>
                <c:pt idx="698">
                  <c:v>291.749296343362</c:v>
                </c:pt>
                <c:pt idx="699">
                  <c:v>291.55609756097601</c:v>
                </c:pt>
                <c:pt idx="700">
                  <c:v>291.67566999474599</c:v>
                </c:pt>
                <c:pt idx="701">
                  <c:v>291.54507233115999</c:v>
                </c:pt>
                <c:pt idx="702">
                  <c:v>291.66445182724198</c:v>
                </c:pt>
                <c:pt idx="703">
                  <c:v>291.58852652616201</c:v>
                </c:pt>
                <c:pt idx="704">
                  <c:v>291.52230127936798</c:v>
                </c:pt>
                <c:pt idx="705">
                  <c:v>291.40575204041801</c:v>
                </c:pt>
                <c:pt idx="706">
                  <c:v>291.335930018613</c:v>
                </c:pt>
                <c:pt idx="707">
                  <c:v>291.26445607412302</c:v>
                </c:pt>
                <c:pt idx="708">
                  <c:v>291.11659919028398</c:v>
                </c:pt>
                <c:pt idx="709">
                  <c:v>291.04023873495998</c:v>
                </c:pt>
                <c:pt idx="710">
                  <c:v>290.47418593676099</c:v>
                </c:pt>
                <c:pt idx="711">
                  <c:v>290.63453496152499</c:v>
                </c:pt>
                <c:pt idx="712">
                  <c:v>290.461279461277</c:v>
                </c:pt>
                <c:pt idx="713">
                  <c:v>290.372335906334</c:v>
                </c:pt>
                <c:pt idx="714">
                  <c:v>290.09633950946801</c:v>
                </c:pt>
                <c:pt idx="715">
                  <c:v>290.34519069199098</c:v>
                </c:pt>
                <c:pt idx="716">
                  <c:v>290.50753544298698</c:v>
                </c:pt>
                <c:pt idx="717">
                  <c:v>290.35916924436498</c:v>
                </c:pt>
                <c:pt idx="718">
                  <c:v>290.51743730407497</c:v>
                </c:pt>
                <c:pt idx="719">
                  <c:v>290.43094905348801</c:v>
                </c:pt>
                <c:pt idx="720">
                  <c:v>290.342927342927</c:v>
                </c:pt>
                <c:pt idx="721">
                  <c:v>290.16230590062003</c:v>
                </c:pt>
                <c:pt idx="722">
                  <c:v>290.326274509803</c:v>
                </c:pt>
                <c:pt idx="723">
                  <c:v>290.21935793464002</c:v>
                </c:pt>
                <c:pt idx="724">
                  <c:v>290.03509073707698</c:v>
                </c:pt>
                <c:pt idx="725">
                  <c:v>290.236824324324</c:v>
                </c:pt>
                <c:pt idx="726">
                  <c:v>290.12682563338097</c:v>
                </c:pt>
                <c:pt idx="727">
                  <c:v>290.356275303644</c:v>
                </c:pt>
                <c:pt idx="728">
                  <c:v>290.508915359573</c:v>
                </c:pt>
                <c:pt idx="729">
                  <c:v>290.65608641462302</c:v>
                </c:pt>
                <c:pt idx="730">
                  <c:v>290.81529986115498</c:v>
                </c:pt>
                <c:pt idx="731">
                  <c:v>290.87217104616599</c:v>
                </c:pt>
                <c:pt idx="732">
                  <c:v>290.79429611650397</c:v>
                </c:pt>
                <c:pt idx="733">
                  <c:v>291.22988495551601</c:v>
                </c:pt>
                <c:pt idx="734">
                  <c:v>291.34606797320703</c:v>
                </c:pt>
                <c:pt idx="735">
                  <c:v>291.457268020708</c:v>
                </c:pt>
                <c:pt idx="736">
                  <c:v>291.32677516490998</c:v>
                </c:pt>
                <c:pt idx="737">
                  <c:v>291.15574348132401</c:v>
                </c:pt>
                <c:pt idx="738">
                  <c:v>291.01102375885</c:v>
                </c:pt>
                <c:pt idx="739">
                  <c:v>291.06201261244001</c:v>
                </c:pt>
                <c:pt idx="740">
                  <c:v>290.91307398456399</c:v>
                </c:pt>
                <c:pt idx="741">
                  <c:v>291.23092105263203</c:v>
                </c:pt>
                <c:pt idx="742">
                  <c:v>291.34504087546998</c:v>
                </c:pt>
                <c:pt idx="743">
                  <c:v>291.45440398381601</c:v>
                </c:pt>
                <c:pt idx="744">
                  <c:v>291.43607904485998</c:v>
                </c:pt>
                <c:pt idx="745">
                  <c:v>291.47879933009801</c:v>
                </c:pt>
                <c:pt idx="746">
                  <c:v>291.41497252747303</c:v>
                </c:pt>
                <c:pt idx="747">
                  <c:v>291.52066115702502</c:v>
                </c:pt>
                <c:pt idx="748">
                  <c:v>291.09512370886301</c:v>
                </c:pt>
                <c:pt idx="749">
                  <c:v>290.947222222221</c:v>
                </c:pt>
                <c:pt idx="750">
                  <c:v>290.92205689615298</c:v>
                </c:pt>
                <c:pt idx="751">
                  <c:v>290.84502603452898</c:v>
                </c:pt>
                <c:pt idx="752">
                  <c:v>290.84390394088598</c:v>
                </c:pt>
                <c:pt idx="753">
                  <c:v>290.60207772220099</c:v>
                </c:pt>
                <c:pt idx="754">
                  <c:v>290.86803519061402</c:v>
                </c:pt>
                <c:pt idx="755">
                  <c:v>290.91830749895303</c:v>
                </c:pt>
                <c:pt idx="756">
                  <c:v>291.04257865937001</c:v>
                </c:pt>
                <c:pt idx="757">
                  <c:v>290.96775682955001</c:v>
                </c:pt>
                <c:pt idx="758">
                  <c:v>290.81300507101901</c:v>
                </c:pt>
                <c:pt idx="759">
                  <c:v>291.53981554041798</c:v>
                </c:pt>
                <c:pt idx="760">
                  <c:v>291.63926799007402</c:v>
                </c:pt>
                <c:pt idx="761">
                  <c:v>291.73423101126701</c:v>
                </c:pt>
                <c:pt idx="762">
                  <c:v>291.67638433672403</c:v>
                </c:pt>
                <c:pt idx="763">
                  <c:v>292.11411992263101</c:v>
                </c:pt>
                <c:pt idx="764">
                  <c:v>292.069138319839</c:v>
                </c:pt>
                <c:pt idx="765">
                  <c:v>292.13659282957099</c:v>
                </c:pt>
                <c:pt idx="766">
                  <c:v>292.04611312343201</c:v>
                </c:pt>
                <c:pt idx="767">
                  <c:v>292.07503924646801</c:v>
                </c:pt>
                <c:pt idx="768">
                  <c:v>292.30157242346002</c:v>
                </c:pt>
                <c:pt idx="769">
                  <c:v>292.26420454545303</c:v>
                </c:pt>
                <c:pt idx="770">
                  <c:v>292.14135338345801</c:v>
                </c:pt>
                <c:pt idx="771">
                  <c:v>292.14448886350601</c:v>
                </c:pt>
                <c:pt idx="772">
                  <c:v>292.09958632273998</c:v>
                </c:pt>
                <c:pt idx="773">
                  <c:v>292.23786446902801</c:v>
                </c:pt>
                <c:pt idx="774">
                  <c:v>292.24675324675297</c:v>
                </c:pt>
                <c:pt idx="775">
                  <c:v>291.973796265967</c:v>
                </c:pt>
                <c:pt idx="776">
                  <c:v>292.12806658878498</c:v>
                </c:pt>
                <c:pt idx="777">
                  <c:v>292.08177704648102</c:v>
                </c:pt>
                <c:pt idx="778">
                  <c:v>292.10969984318098</c:v>
                </c:pt>
                <c:pt idx="779">
                  <c:v>292.06249999999898</c:v>
                </c:pt>
                <c:pt idx="780">
                  <c:v>292.13700394725902</c:v>
                </c:pt>
                <c:pt idx="781">
                  <c:v>292.09083870967601</c:v>
                </c:pt>
                <c:pt idx="782">
                  <c:v>291.79739910744098</c:v>
                </c:pt>
                <c:pt idx="783">
                  <c:v>291.88815789473699</c:v>
                </c:pt>
                <c:pt idx="784">
                  <c:v>291.830748320304</c:v>
                </c:pt>
                <c:pt idx="785">
                  <c:v>291.95112577639702</c:v>
                </c:pt>
                <c:pt idx="786">
                  <c:v>292.11196911196902</c:v>
                </c:pt>
                <c:pt idx="787">
                  <c:v>292.21087052584897</c:v>
                </c:pt>
                <c:pt idx="788">
                  <c:v>292.16612198291</c:v>
                </c:pt>
                <c:pt idx="789">
                  <c:v>292.30092592592399</c:v>
                </c:pt>
                <c:pt idx="790">
                  <c:v>292.260484950663</c:v>
                </c:pt>
                <c:pt idx="791">
                  <c:v>291.38466942148602</c:v>
                </c:pt>
                <c:pt idx="792">
                  <c:v>291.307320105683</c:v>
                </c:pt>
                <c:pt idx="793">
                  <c:v>291.14506092412699</c:v>
                </c:pt>
                <c:pt idx="794">
                  <c:v>291.06009534961498</c:v>
                </c:pt>
                <c:pt idx="795">
                  <c:v>291.01617719996199</c:v>
                </c:pt>
                <c:pt idx="796">
                  <c:v>291.14519817073102</c:v>
                </c:pt>
                <c:pt idx="797">
                  <c:v>291.05935452353901</c:v>
                </c:pt>
                <c:pt idx="798">
                  <c:v>290.48728808969298</c:v>
                </c:pt>
                <c:pt idx="799">
                  <c:v>290.382130434781</c:v>
                </c:pt>
                <c:pt idx="800">
                  <c:v>290.53479925394998</c:v>
                </c:pt>
                <c:pt idx="801">
                  <c:v>290.23131229235798</c:v>
                </c:pt>
                <c:pt idx="802">
                  <c:v>290.11489593346897</c:v>
                </c:pt>
                <c:pt idx="803">
                  <c:v>289.99520863376199</c:v>
                </c:pt>
                <c:pt idx="804">
                  <c:v>289.24077771939102</c:v>
                </c:pt>
                <c:pt idx="805">
                  <c:v>289.06156334231702</c:v>
                </c:pt>
                <c:pt idx="806">
                  <c:v>288.91384704240301</c:v>
                </c:pt>
                <c:pt idx="807">
                  <c:v>289.309877622378</c:v>
                </c:pt>
                <c:pt idx="808">
                  <c:v>289.98154981549698</c:v>
                </c:pt>
                <c:pt idx="809">
                  <c:v>289.848595274481</c:v>
                </c:pt>
                <c:pt idx="810">
                  <c:v>289.71160714285702</c:v>
                </c:pt>
                <c:pt idx="811">
                  <c:v>290.12408759124202</c:v>
                </c:pt>
                <c:pt idx="812">
                  <c:v>290.58579234972399</c:v>
                </c:pt>
                <c:pt idx="813">
                  <c:v>290.170909090907</c:v>
                </c:pt>
                <c:pt idx="814">
                  <c:v>291.38854718670302</c:v>
                </c:pt>
                <c:pt idx="815">
                  <c:v>291.51914893616799</c:v>
                </c:pt>
                <c:pt idx="816">
                  <c:v>291.64354874693203</c:v>
                </c:pt>
                <c:pt idx="817">
                  <c:v>291.556986284961</c:v>
                </c:pt>
                <c:pt idx="818">
                  <c:v>290.98916693062699</c:v>
                </c:pt>
                <c:pt idx="819">
                  <c:v>291.28935185184997</c:v>
                </c:pt>
                <c:pt idx="820">
                  <c:v>291.112798408488</c:v>
                </c:pt>
                <c:pt idx="821">
                  <c:v>291.15993208828399</c:v>
                </c:pt>
                <c:pt idx="822">
                  <c:v>291.45930898968402</c:v>
                </c:pt>
                <c:pt idx="823">
                  <c:v>291.23966421436597</c:v>
                </c:pt>
                <c:pt idx="824">
                  <c:v>291.27912378434598</c:v>
                </c:pt>
                <c:pt idx="825">
                  <c:v>291.90749953934198</c:v>
                </c:pt>
                <c:pt idx="826">
                  <c:v>291.81754966887502</c:v>
                </c:pt>
                <c:pt idx="827">
                  <c:v>291.72151898734103</c:v>
                </c:pt>
                <c:pt idx="828">
                  <c:v>291.61919268849999</c:v>
                </c:pt>
                <c:pt idx="829">
                  <c:v>291.54798029556702</c:v>
                </c:pt>
                <c:pt idx="830">
                  <c:v>291.43278688524498</c:v>
                </c:pt>
                <c:pt idx="831">
                  <c:v>291.47058823529602</c:v>
                </c:pt>
                <c:pt idx="832">
                  <c:v>291.80448911927999</c:v>
                </c:pt>
                <c:pt idx="833">
                  <c:v>291.8</c:v>
                </c:pt>
                <c:pt idx="834">
                  <c:v>292.171097090572</c:v>
                </c:pt>
                <c:pt idx="835">
                  <c:v>292.26727679614999</c:v>
                </c:pt>
                <c:pt idx="836">
                  <c:v>292.18045522693097</c:v>
                </c:pt>
                <c:pt idx="837">
                  <c:v>291.923434704832</c:v>
                </c:pt>
                <c:pt idx="838">
                  <c:v>292.62648816874599</c:v>
                </c:pt>
                <c:pt idx="839">
                  <c:v>292.54888128454502</c:v>
                </c:pt>
                <c:pt idx="840">
                  <c:v>292.63013698630198</c:v>
                </c:pt>
                <c:pt idx="841">
                  <c:v>292.67654021244402</c:v>
                </c:pt>
                <c:pt idx="842">
                  <c:v>292.66368479905299</c:v>
                </c:pt>
                <c:pt idx="843">
                  <c:v>292.68003295798002</c:v>
                </c:pt>
                <c:pt idx="844">
                  <c:v>292.62702003878297</c:v>
                </c:pt>
                <c:pt idx="845">
                  <c:v>292.43712574850201</c:v>
                </c:pt>
                <c:pt idx="846">
                  <c:v>292.31031390134501</c:v>
                </c:pt>
                <c:pt idx="847">
                  <c:v>291.36833658145201</c:v>
                </c:pt>
                <c:pt idx="848">
                  <c:v>291.31406186680903</c:v>
                </c:pt>
                <c:pt idx="849">
                  <c:v>291.88056552015098</c:v>
                </c:pt>
                <c:pt idx="850">
                  <c:v>292.59292035397999</c:v>
                </c:pt>
                <c:pt idx="851">
                  <c:v>292.125</c:v>
                </c:pt>
                <c:pt idx="852">
                  <c:v>292.431718061673</c:v>
                </c:pt>
                <c:pt idx="853">
                  <c:v>291.90615835777402</c:v>
                </c:pt>
                <c:pt idx="854">
                  <c:v>0</c:v>
                </c:pt>
                <c:pt idx="855">
                  <c:v>292.68421052631902</c:v>
                </c:pt>
                <c:pt idx="856">
                  <c:v>290.78477306002998</c:v>
                </c:pt>
                <c:pt idx="857">
                  <c:v>292.39882697947297</c:v>
                </c:pt>
                <c:pt idx="858">
                  <c:v>292.67841409691601</c:v>
                </c:pt>
                <c:pt idx="859">
                  <c:v>292.61911764705502</c:v>
                </c:pt>
                <c:pt idx="860">
                  <c:v>292.68159057436998</c:v>
                </c:pt>
                <c:pt idx="861">
                  <c:v>292.56213017751401</c:v>
                </c:pt>
                <c:pt idx="862">
                  <c:v>292.367688774817</c:v>
                </c:pt>
                <c:pt idx="863">
                  <c:v>291.66071428571598</c:v>
                </c:pt>
                <c:pt idx="864">
                  <c:v>292.14498933901899</c:v>
                </c:pt>
                <c:pt idx="865">
                  <c:v>292.40540540540599</c:v>
                </c:pt>
                <c:pt idx="866">
                  <c:v>291.84279418535698</c:v>
                </c:pt>
                <c:pt idx="867">
                  <c:v>292.24390243902297</c:v>
                </c:pt>
                <c:pt idx="868">
                  <c:v>292.24979088708102</c:v>
                </c:pt>
                <c:pt idx="869">
                  <c:v>291.923434704832</c:v>
                </c:pt>
                <c:pt idx="870">
                  <c:v>291.57614838978498</c:v>
                </c:pt>
                <c:pt idx="871">
                  <c:v>288.95515878424197</c:v>
                </c:pt>
                <c:pt idx="872">
                  <c:v>288.94814814814902</c:v>
                </c:pt>
                <c:pt idx="873">
                  <c:v>288.912499999999</c:v>
                </c:pt>
                <c:pt idx="874">
                  <c:v>290.15905072126702</c:v>
                </c:pt>
                <c:pt idx="875">
                  <c:v>289.90386296885703</c:v>
                </c:pt>
                <c:pt idx="876">
                  <c:v>289.27141313954399</c:v>
                </c:pt>
                <c:pt idx="877">
                  <c:v>290.07544175982503</c:v>
                </c:pt>
                <c:pt idx="878">
                  <c:v>290.57610673135298</c:v>
                </c:pt>
                <c:pt idx="879">
                  <c:v>291.08624303767101</c:v>
                </c:pt>
                <c:pt idx="880">
                  <c:v>292.21953781512599</c:v>
                </c:pt>
                <c:pt idx="881">
                  <c:v>292.36931818181699</c:v>
                </c:pt>
                <c:pt idx="882">
                  <c:v>292.09634551494798</c:v>
                </c:pt>
                <c:pt idx="883">
                  <c:v>292.18365379407402</c:v>
                </c:pt>
                <c:pt idx="884">
                  <c:v>292.42830882352899</c:v>
                </c:pt>
                <c:pt idx="885">
                  <c:v>292.33923760842202</c:v>
                </c:pt>
                <c:pt idx="886">
                  <c:v>291.49698657308397</c:v>
                </c:pt>
                <c:pt idx="887">
                  <c:v>291.91821907600502</c:v>
                </c:pt>
                <c:pt idx="888">
                  <c:v>291.95277663513002</c:v>
                </c:pt>
                <c:pt idx="889">
                  <c:v>292.314233892944</c:v>
                </c:pt>
                <c:pt idx="890">
                  <c:v>292.611803112698</c:v>
                </c:pt>
                <c:pt idx="891">
                  <c:v>292.57302631578898</c:v>
                </c:pt>
                <c:pt idx="892">
                  <c:v>292.668105774418</c:v>
                </c:pt>
                <c:pt idx="893">
                  <c:v>292.630932420872</c:v>
                </c:pt>
                <c:pt idx="894">
                  <c:v>292.63708897485498</c:v>
                </c:pt>
                <c:pt idx="895">
                  <c:v>292.52018572440301</c:v>
                </c:pt>
                <c:pt idx="896">
                  <c:v>292.67600644122302</c:v>
                </c:pt>
                <c:pt idx="897">
                  <c:v>292.59317153434898</c:v>
                </c:pt>
                <c:pt idx="898">
                  <c:v>292.40251465465798</c:v>
                </c:pt>
                <c:pt idx="899">
                  <c:v>292.11196911196902</c:v>
                </c:pt>
                <c:pt idx="900">
                  <c:v>292.55181444070399</c:v>
                </c:pt>
                <c:pt idx="901">
                  <c:v>292.684060931739</c:v>
                </c:pt>
                <c:pt idx="902">
                  <c:v>292.60052548607501</c:v>
                </c:pt>
                <c:pt idx="903">
                  <c:v>292.66605860221102</c:v>
                </c:pt>
                <c:pt idx="904">
                  <c:v>292.66453188602202</c:v>
                </c:pt>
                <c:pt idx="905">
                  <c:v>292.68291179190402</c:v>
                </c:pt>
                <c:pt idx="906">
                  <c:v>292.39042207792301</c:v>
                </c:pt>
                <c:pt idx="907">
                  <c:v>292.23612303406099</c:v>
                </c:pt>
                <c:pt idx="908">
                  <c:v>292.17014064190101</c:v>
                </c:pt>
                <c:pt idx="909">
                  <c:v>292.126635822867</c:v>
                </c:pt>
                <c:pt idx="910">
                  <c:v>292.51485148514797</c:v>
                </c:pt>
                <c:pt idx="911">
                  <c:v>291.45087610289301</c:v>
                </c:pt>
                <c:pt idx="912">
                  <c:v>291.79321361683498</c:v>
                </c:pt>
                <c:pt idx="913">
                  <c:v>292.10476190475799</c:v>
                </c:pt>
                <c:pt idx="914">
                  <c:v>292.30660377358498</c:v>
                </c:pt>
                <c:pt idx="915">
                  <c:v>292.59813084111897</c:v>
                </c:pt>
                <c:pt idx="916">
                  <c:v>291.41512345679001</c:v>
                </c:pt>
                <c:pt idx="917">
                  <c:v>290.81834862385301</c:v>
                </c:pt>
                <c:pt idx="918">
                  <c:v>291.081010452962</c:v>
                </c:pt>
                <c:pt idx="919">
                  <c:v>291.70071696375902</c:v>
                </c:pt>
                <c:pt idx="920">
                  <c:v>291.81653391925198</c:v>
                </c:pt>
                <c:pt idx="921">
                  <c:v>291.62078313253102</c:v>
                </c:pt>
                <c:pt idx="922">
                  <c:v>291.98183261310601</c:v>
                </c:pt>
                <c:pt idx="923">
                  <c:v>291.77219730941601</c:v>
                </c:pt>
                <c:pt idx="924">
                  <c:v>292.02315717069803</c:v>
                </c:pt>
                <c:pt idx="925">
                  <c:v>290.37329376854598</c:v>
                </c:pt>
                <c:pt idx="926">
                  <c:v>290.50962962963098</c:v>
                </c:pt>
                <c:pt idx="927">
                  <c:v>291.82300884956101</c:v>
                </c:pt>
                <c:pt idx="928">
                  <c:v>292.11176470588401</c:v>
                </c:pt>
                <c:pt idx="929">
                  <c:v>290.78477306002998</c:v>
                </c:pt>
                <c:pt idx="930">
                  <c:v>0</c:v>
                </c:pt>
                <c:pt idx="931">
                  <c:v>292.68421052631902</c:v>
                </c:pt>
                <c:pt idx="932">
                  <c:v>290.78477306002998</c:v>
                </c:pt>
                <c:pt idx="933">
                  <c:v>291.16299559471503</c:v>
                </c:pt>
                <c:pt idx="934">
                  <c:v>291.53254437869703</c:v>
                </c:pt>
                <c:pt idx="935">
                  <c:v>291.62946428571098</c:v>
                </c:pt>
                <c:pt idx="936">
                  <c:v>289.75301204819198</c:v>
                </c:pt>
                <c:pt idx="937">
                  <c:v>288.53048780487802</c:v>
                </c:pt>
                <c:pt idx="938">
                  <c:v>286.639751552794</c:v>
                </c:pt>
                <c:pt idx="939">
                  <c:v>284.97545888134101</c:v>
                </c:pt>
                <c:pt idx="940">
                  <c:v>282.684976346881</c:v>
                </c:pt>
                <c:pt idx="941">
                  <c:v>279.53853931710597</c:v>
                </c:pt>
                <c:pt idx="942">
                  <c:v>279.55462315462501</c:v>
                </c:pt>
                <c:pt idx="943">
                  <c:v>276.87066627404101</c:v>
                </c:pt>
                <c:pt idx="944">
                  <c:v>274.06120218579002</c:v>
                </c:pt>
                <c:pt idx="945">
                  <c:v>272.30627529422497</c:v>
                </c:pt>
                <c:pt idx="946">
                  <c:v>273.83419117646901</c:v>
                </c:pt>
                <c:pt idx="947">
                  <c:v>271.58475387856703</c:v>
                </c:pt>
                <c:pt idx="948">
                  <c:v>273.86464190588902</c:v>
                </c:pt>
                <c:pt idx="949">
                  <c:v>271.74085188337</c:v>
                </c:pt>
                <c:pt idx="950">
                  <c:v>271.49373084424701</c:v>
                </c:pt>
                <c:pt idx="951">
                  <c:v>271.496253958446</c:v>
                </c:pt>
                <c:pt idx="952">
                  <c:v>272.66231145466401</c:v>
                </c:pt>
                <c:pt idx="953">
                  <c:v>271.91884062953898</c:v>
                </c:pt>
                <c:pt idx="954">
                  <c:v>271.55956111484397</c:v>
                </c:pt>
                <c:pt idx="955">
                  <c:v>271.98711755233501</c:v>
                </c:pt>
                <c:pt idx="956">
                  <c:v>271.90644837955301</c:v>
                </c:pt>
                <c:pt idx="957">
                  <c:v>274.20394736842098</c:v>
                </c:pt>
                <c:pt idx="958">
                  <c:v>274.49017672916398</c:v>
                </c:pt>
                <c:pt idx="959">
                  <c:v>274.49327269081698</c:v>
                </c:pt>
                <c:pt idx="960">
                  <c:v>275.56998341443102</c:v>
                </c:pt>
                <c:pt idx="961">
                  <c:v>276.76664280601199</c:v>
                </c:pt>
                <c:pt idx="962">
                  <c:v>281.450566037736</c:v>
                </c:pt>
                <c:pt idx="963">
                  <c:v>280.72629213483202</c:v>
                </c:pt>
                <c:pt idx="964">
                  <c:v>280.22737903435302</c:v>
                </c:pt>
                <c:pt idx="965">
                  <c:v>279.686264822135</c:v>
                </c:pt>
                <c:pt idx="966">
                  <c:v>281.14406682027601</c:v>
                </c:pt>
                <c:pt idx="967">
                  <c:v>282.88172996102702</c:v>
                </c:pt>
                <c:pt idx="968">
                  <c:v>285.37129637016602</c:v>
                </c:pt>
                <c:pt idx="969">
                  <c:v>287.111152624694</c:v>
                </c:pt>
                <c:pt idx="970">
                  <c:v>286.67775891341199</c:v>
                </c:pt>
                <c:pt idx="971">
                  <c:v>286.987367802584</c:v>
                </c:pt>
                <c:pt idx="972">
                  <c:v>287.89282922037501</c:v>
                </c:pt>
                <c:pt idx="973">
                  <c:v>288.92758656762902</c:v>
                </c:pt>
                <c:pt idx="974">
                  <c:v>289.70996732026401</c:v>
                </c:pt>
                <c:pt idx="975">
                  <c:v>289.53679745493099</c:v>
                </c:pt>
                <c:pt idx="976">
                  <c:v>290.61606354809999</c:v>
                </c:pt>
                <c:pt idx="977">
                  <c:v>291.15561078663097</c:v>
                </c:pt>
                <c:pt idx="978">
                  <c:v>291.53482619792999</c:v>
                </c:pt>
                <c:pt idx="979">
                  <c:v>291.87559808612502</c:v>
                </c:pt>
                <c:pt idx="980">
                  <c:v>291.76433121018999</c:v>
                </c:pt>
                <c:pt idx="981">
                  <c:v>292.04656084656301</c:v>
                </c:pt>
                <c:pt idx="982">
                  <c:v>292.283836416746</c:v>
                </c:pt>
                <c:pt idx="983">
                  <c:v>292.344339622642</c:v>
                </c:pt>
                <c:pt idx="984">
                  <c:v>292.43962724205898</c:v>
                </c:pt>
                <c:pt idx="985">
                  <c:v>292.40284090908898</c:v>
                </c:pt>
                <c:pt idx="986">
                  <c:v>292.32949969161302</c:v>
                </c:pt>
                <c:pt idx="987">
                  <c:v>292.43124165554002</c:v>
                </c:pt>
                <c:pt idx="988">
                  <c:v>292.58711180124101</c:v>
                </c:pt>
                <c:pt idx="989">
                  <c:v>292.67182662538602</c:v>
                </c:pt>
                <c:pt idx="990">
                  <c:v>292.67901234567501</c:v>
                </c:pt>
                <c:pt idx="991">
                  <c:v>292.66502311248001</c:v>
                </c:pt>
                <c:pt idx="992">
                  <c:v>292.641447963801</c:v>
                </c:pt>
                <c:pt idx="993">
                  <c:v>292.56211656441599</c:v>
                </c:pt>
                <c:pt idx="994">
                  <c:v>292.58532110091699</c:v>
                </c:pt>
                <c:pt idx="995">
                  <c:v>292.531192419055</c:v>
                </c:pt>
                <c:pt idx="996">
                  <c:v>292.62730886135199</c:v>
                </c:pt>
                <c:pt idx="997">
                  <c:v>292.58185128983399</c:v>
                </c:pt>
                <c:pt idx="998">
                  <c:v>292.63636363635999</c:v>
                </c:pt>
                <c:pt idx="999">
                  <c:v>292.67947115700503</c:v>
                </c:pt>
                <c:pt idx="1000">
                  <c:v>292.62702003878297</c:v>
                </c:pt>
                <c:pt idx="1001">
                  <c:v>292.57499999999999</c:v>
                </c:pt>
                <c:pt idx="1002">
                  <c:v>292.40540540540599</c:v>
                </c:pt>
                <c:pt idx="1003">
                  <c:v>292.56143497757802</c:v>
                </c:pt>
                <c:pt idx="1004">
                  <c:v>292.46865671641802</c:v>
                </c:pt>
                <c:pt idx="1005">
                  <c:v>292.33956207726499</c:v>
                </c:pt>
                <c:pt idx="1006">
                  <c:v>292.16517857142702</c:v>
                </c:pt>
                <c:pt idx="1007">
                  <c:v>292.36768877481802</c:v>
                </c:pt>
                <c:pt idx="1008">
                  <c:v>292.18041543026601</c:v>
                </c:pt>
                <c:pt idx="1009">
                  <c:v>292.62502637687402</c:v>
                </c:pt>
                <c:pt idx="1010">
                  <c:v>292.672566371681</c:v>
                </c:pt>
                <c:pt idx="1011">
                  <c:v>292.68159057436998</c:v>
                </c:pt>
                <c:pt idx="1012">
                  <c:v>292.61911764705502</c:v>
                </c:pt>
                <c:pt idx="1013">
                  <c:v>291.14076246334503</c:v>
                </c:pt>
                <c:pt idx="1014">
                  <c:v>290.78477306002998</c:v>
                </c:pt>
                <c:pt idx="1015">
                  <c:v>0</c:v>
                </c:pt>
                <c:pt idx="1016">
                  <c:v>292.68421052631902</c:v>
                </c:pt>
                <c:pt idx="1017">
                  <c:v>292.29575402635402</c:v>
                </c:pt>
                <c:pt idx="1018">
                  <c:v>292.65395894428002</c:v>
                </c:pt>
                <c:pt idx="1019">
                  <c:v>292.125</c:v>
                </c:pt>
                <c:pt idx="1020">
                  <c:v>292.59292035397999</c:v>
                </c:pt>
                <c:pt idx="1021">
                  <c:v>292.62702003878297</c:v>
                </c:pt>
                <c:pt idx="1022">
                  <c:v>292.681114551083</c:v>
                </c:pt>
                <c:pt idx="1023">
                  <c:v>292.19063144456499</c:v>
                </c:pt>
                <c:pt idx="1024">
                  <c:v>292.29081434238202</c:v>
                </c:pt>
                <c:pt idx="1025">
                  <c:v>291.46116232014299</c:v>
                </c:pt>
                <c:pt idx="1026">
                  <c:v>286.83576505798601</c:v>
                </c:pt>
                <c:pt idx="1027">
                  <c:v>284.84222909677197</c:v>
                </c:pt>
                <c:pt idx="1028">
                  <c:v>284.68476595151799</c:v>
                </c:pt>
                <c:pt idx="1029">
                  <c:v>284.960457286039</c:v>
                </c:pt>
                <c:pt idx="1030">
                  <c:v>282.432166217776</c:v>
                </c:pt>
                <c:pt idx="1031">
                  <c:v>278.60448328267398</c:v>
                </c:pt>
                <c:pt idx="1032">
                  <c:v>270.96077419354799</c:v>
                </c:pt>
                <c:pt idx="1033">
                  <c:v>275.18776352381701</c:v>
                </c:pt>
                <c:pt idx="1034">
                  <c:v>273.45750719539501</c:v>
                </c:pt>
                <c:pt idx="1035">
                  <c:v>282.83524904214602</c:v>
                </c:pt>
                <c:pt idx="1036">
                  <c:v>283.142952151347</c:v>
                </c:pt>
                <c:pt idx="1037">
                  <c:v>284.195368705036</c:v>
                </c:pt>
                <c:pt idx="1038">
                  <c:v>285.23788265306001</c:v>
                </c:pt>
                <c:pt idx="1039">
                  <c:v>285.94117647058903</c:v>
                </c:pt>
                <c:pt idx="1040">
                  <c:v>287.68270410249698</c:v>
                </c:pt>
                <c:pt idx="1041">
                  <c:v>290.04685212298602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3-1D41-AB43-FB436A040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178608"/>
        <c:axId val="773180240"/>
      </c:lineChart>
      <c:catAx>
        <c:axId val="77317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80240"/>
        <c:crosses val="autoZero"/>
        <c:auto val="1"/>
        <c:lblAlgn val="ctr"/>
        <c:lblOffset val="100"/>
        <c:noMultiLvlLbl val="0"/>
      </c:catAx>
      <c:valAx>
        <c:axId val="7731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7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4</xdr:row>
      <xdr:rowOff>184150</xdr:rowOff>
    </xdr:from>
    <xdr:to>
      <xdr:col>14</xdr:col>
      <xdr:colOff>31750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47769-A7CE-CC41-B883-CF7B2A2F8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2"/>
  <sheetViews>
    <sheetView tabSelected="1" topLeftCell="A4" workbookViewId="0">
      <selection activeCell="C6" sqref="C6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v>292.68421052631902</v>
      </c>
    </row>
    <row r="3" spans="1:1" x14ac:dyDescent="0.2">
      <c r="A3">
        <v>290.78477306002998</v>
      </c>
    </row>
    <row r="4" spans="1:1" x14ac:dyDescent="0.2">
      <c r="A4">
        <v>289.58823529411598</v>
      </c>
    </row>
    <row r="5" spans="1:1" x14ac:dyDescent="0.2">
      <c r="A5">
        <v>287.87452135493402</v>
      </c>
    </row>
    <row r="6" spans="1:1" x14ac:dyDescent="0.2">
      <c r="A6">
        <v>288.02654867256598</v>
      </c>
    </row>
    <row r="7" spans="1:1" x14ac:dyDescent="0.2">
      <c r="A7">
        <v>288.10428994082599</v>
      </c>
    </row>
    <row r="8" spans="1:1" x14ac:dyDescent="0.2">
      <c r="A8">
        <v>289.07142857142799</v>
      </c>
    </row>
    <row r="9" spans="1:1" x14ac:dyDescent="0.2">
      <c r="A9">
        <v>291.061751497008</v>
      </c>
    </row>
    <row r="10" spans="1:1" x14ac:dyDescent="0.2">
      <c r="A10">
        <v>291.10120481927498</v>
      </c>
    </row>
    <row r="11" spans="1:1" x14ac:dyDescent="0.2">
      <c r="A11">
        <v>290.96186166774402</v>
      </c>
    </row>
    <row r="12" spans="1:1" x14ac:dyDescent="0.2">
      <c r="A12">
        <v>292.30091743119198</v>
      </c>
    </row>
    <row r="13" spans="1:1" x14ac:dyDescent="0.2">
      <c r="A13">
        <v>292.37552278230498</v>
      </c>
    </row>
    <row r="14" spans="1:1" x14ac:dyDescent="0.2">
      <c r="A14">
        <v>291.21226415094401</v>
      </c>
    </row>
    <row r="15" spans="1:1" x14ac:dyDescent="0.2">
      <c r="A15">
        <v>289.82586442220202</v>
      </c>
    </row>
    <row r="16" spans="1:1" x14ac:dyDescent="0.2">
      <c r="A16">
        <v>290.23583061889002</v>
      </c>
    </row>
    <row r="17" spans="1:1" x14ac:dyDescent="0.2">
      <c r="A17">
        <v>291.40630182421398</v>
      </c>
    </row>
    <row r="18" spans="1:1" x14ac:dyDescent="0.2">
      <c r="A18">
        <v>292.23612303406099</v>
      </c>
    </row>
    <row r="19" spans="1:1" x14ac:dyDescent="0.2">
      <c r="A19">
        <v>291.28920863309401</v>
      </c>
    </row>
    <row r="20" spans="1:1" x14ac:dyDescent="0.2">
      <c r="A20">
        <v>292.02156035428601</v>
      </c>
    </row>
    <row r="21" spans="1:1" x14ac:dyDescent="0.2">
      <c r="A21">
        <v>291.95431576352701</v>
      </c>
    </row>
    <row r="22" spans="1:1" x14ac:dyDescent="0.2">
      <c r="A22">
        <v>291.77958462218402</v>
      </c>
    </row>
    <row r="23" spans="1:1" x14ac:dyDescent="0.2">
      <c r="A23">
        <v>291.312841185857</v>
      </c>
    </row>
    <row r="24" spans="1:1" x14ac:dyDescent="0.2">
      <c r="A24">
        <v>290.73623188405702</v>
      </c>
    </row>
    <row r="25" spans="1:1" x14ac:dyDescent="0.2">
      <c r="A25">
        <v>291.45056855721901</v>
      </c>
    </row>
    <row r="26" spans="1:1" x14ac:dyDescent="0.2">
      <c r="A26">
        <v>291.56113759489199</v>
      </c>
    </row>
    <row r="27" spans="1:1" x14ac:dyDescent="0.2">
      <c r="A27">
        <v>291.74944190223601</v>
      </c>
    </row>
    <row r="28" spans="1:1" x14ac:dyDescent="0.2">
      <c r="A28">
        <v>291.69813043066301</v>
      </c>
    </row>
    <row r="29" spans="1:1" x14ac:dyDescent="0.2">
      <c r="A29">
        <v>291.14968274331699</v>
      </c>
    </row>
    <row r="30" spans="1:1" x14ac:dyDescent="0.2">
      <c r="A30">
        <v>291.00081622622599</v>
      </c>
    </row>
    <row r="31" spans="1:1" x14ac:dyDescent="0.2">
      <c r="A31">
        <v>290.75208848940798</v>
      </c>
    </row>
    <row r="32" spans="1:1" x14ac:dyDescent="0.2">
      <c r="A32">
        <v>290.02161808057599</v>
      </c>
    </row>
    <row r="33" spans="1:1" x14ac:dyDescent="0.2">
      <c r="A33">
        <v>290.23719815668198</v>
      </c>
    </row>
    <row r="34" spans="1:1" x14ac:dyDescent="0.2">
      <c r="A34">
        <v>289.83595641646502</v>
      </c>
    </row>
    <row r="35" spans="1:1" x14ac:dyDescent="0.2">
      <c r="A35">
        <v>289.72671023965199</v>
      </c>
    </row>
    <row r="36" spans="1:1" x14ac:dyDescent="0.2">
      <c r="A36">
        <v>288.32038277511901</v>
      </c>
    </row>
    <row r="37" spans="1:1" x14ac:dyDescent="0.2">
      <c r="A37">
        <v>289.25693246370702</v>
      </c>
    </row>
    <row r="38" spans="1:1" x14ac:dyDescent="0.2">
      <c r="A38">
        <v>287.77067315670001</v>
      </c>
    </row>
    <row r="39" spans="1:1" x14ac:dyDescent="0.2">
      <c r="A39">
        <v>289.13395760326199</v>
      </c>
    </row>
    <row r="40" spans="1:1" x14ac:dyDescent="0.2">
      <c r="A40">
        <v>288.33962264151</v>
      </c>
    </row>
    <row r="41" spans="1:1" x14ac:dyDescent="0.2">
      <c r="A41">
        <v>286.97341780091398</v>
      </c>
    </row>
    <row r="42" spans="1:1" x14ac:dyDescent="0.2">
      <c r="A42">
        <v>287.13113503871199</v>
      </c>
    </row>
    <row r="43" spans="1:1" x14ac:dyDescent="0.2">
      <c r="A43">
        <v>286.35906537317101</v>
      </c>
    </row>
    <row r="44" spans="1:1" x14ac:dyDescent="0.2">
      <c r="A44">
        <v>287.52611713481798</v>
      </c>
    </row>
    <row r="45" spans="1:1" x14ac:dyDescent="0.2">
      <c r="A45">
        <v>286.946385858469</v>
      </c>
    </row>
    <row r="46" spans="1:1" x14ac:dyDescent="0.2">
      <c r="A46">
        <v>286.54123495238701</v>
      </c>
    </row>
    <row r="47" spans="1:1" x14ac:dyDescent="0.2">
      <c r="A47">
        <v>283.59652731660799</v>
      </c>
    </row>
    <row r="48" spans="1:1" x14ac:dyDescent="0.2">
      <c r="A48">
        <v>283.98788265306001</v>
      </c>
    </row>
    <row r="49" spans="1:1" x14ac:dyDescent="0.2">
      <c r="A49">
        <v>286.16685506736297</v>
      </c>
    </row>
    <row r="50" spans="1:1" x14ac:dyDescent="0.2">
      <c r="A50">
        <v>286.24249124746598</v>
      </c>
    </row>
    <row r="51" spans="1:1" x14ac:dyDescent="0.2">
      <c r="A51">
        <v>287.15131578947302</v>
      </c>
    </row>
    <row r="52" spans="1:1" x14ac:dyDescent="0.2">
      <c r="A52">
        <v>287.45559715714001</v>
      </c>
    </row>
    <row r="53" spans="1:1" x14ac:dyDescent="0.2">
      <c r="A53">
        <v>287.18054909260002</v>
      </c>
    </row>
    <row r="54" spans="1:1" x14ac:dyDescent="0.2">
      <c r="A54">
        <v>287.18588709677101</v>
      </c>
    </row>
    <row r="55" spans="1:1" x14ac:dyDescent="0.2">
      <c r="A55">
        <v>286.85835328789898</v>
      </c>
    </row>
    <row r="56" spans="1:1" x14ac:dyDescent="0.2">
      <c r="A56">
        <v>286.79791877438799</v>
      </c>
    </row>
    <row r="57" spans="1:1" x14ac:dyDescent="0.2">
      <c r="A57">
        <v>287.12275132275198</v>
      </c>
    </row>
    <row r="58" spans="1:1" x14ac:dyDescent="0.2">
      <c r="A58">
        <v>286.76727566306801</v>
      </c>
    </row>
    <row r="59" spans="1:1" x14ac:dyDescent="0.2">
      <c r="A59">
        <v>285.998884862002</v>
      </c>
    </row>
    <row r="60" spans="1:1" x14ac:dyDescent="0.2">
      <c r="A60">
        <v>285.93842198296699</v>
      </c>
    </row>
    <row r="61" spans="1:1" x14ac:dyDescent="0.2">
      <c r="A61">
        <v>285.78841940531902</v>
      </c>
    </row>
    <row r="62" spans="1:1" x14ac:dyDescent="0.2">
      <c r="A62">
        <v>286.06141522029299</v>
      </c>
    </row>
    <row r="63" spans="1:1" x14ac:dyDescent="0.2">
      <c r="A63">
        <v>287.13202146690401</v>
      </c>
    </row>
    <row r="64" spans="1:1" x14ac:dyDescent="0.2">
      <c r="A64">
        <v>286.70088425628899</v>
      </c>
    </row>
    <row r="65" spans="1:1" x14ac:dyDescent="0.2">
      <c r="A65">
        <v>286.15596330275201</v>
      </c>
    </row>
    <row r="66" spans="1:1" x14ac:dyDescent="0.2">
      <c r="A66">
        <v>287.44564359041698</v>
      </c>
    </row>
    <row r="67" spans="1:1" x14ac:dyDescent="0.2">
      <c r="A67">
        <v>288.41136363636298</v>
      </c>
    </row>
    <row r="68" spans="1:1" x14ac:dyDescent="0.2">
      <c r="A68">
        <v>289.89837956605299</v>
      </c>
    </row>
    <row r="69" spans="1:1" x14ac:dyDescent="0.2">
      <c r="A69">
        <v>289.47769877181702</v>
      </c>
    </row>
    <row r="70" spans="1:1" x14ac:dyDescent="0.2">
      <c r="A70">
        <v>289.21121792044897</v>
      </c>
    </row>
    <row r="71" spans="1:1" x14ac:dyDescent="0.2">
      <c r="A71">
        <v>287.14029850746101</v>
      </c>
    </row>
    <row r="72" spans="1:1" x14ac:dyDescent="0.2">
      <c r="A72">
        <v>286.19580419580399</v>
      </c>
    </row>
    <row r="73" spans="1:1" x14ac:dyDescent="0.2">
      <c r="A73">
        <v>285.81364985163202</v>
      </c>
    </row>
    <row r="74" spans="1:1" x14ac:dyDescent="0.2">
      <c r="A74">
        <v>286.17185185185099</v>
      </c>
    </row>
    <row r="75" spans="1:1" x14ac:dyDescent="0.2">
      <c r="A75">
        <v>284.86642751635202</v>
      </c>
    </row>
    <row r="76" spans="1:1" x14ac:dyDescent="0.2">
      <c r="A76">
        <v>287.15044247787699</v>
      </c>
    </row>
    <row r="77" spans="1:1" x14ac:dyDescent="0.2">
      <c r="A77">
        <v>287.41502209131102</v>
      </c>
    </row>
    <row r="78" spans="1:1" x14ac:dyDescent="0.2">
      <c r="A78">
        <v>287.67400881057</v>
      </c>
    </row>
    <row r="79" spans="1:1" x14ac:dyDescent="0.2">
      <c r="A79">
        <v>287.40175953079</v>
      </c>
    </row>
    <row r="80" spans="1:1" x14ac:dyDescent="0.2">
      <c r="A80">
        <v>0</v>
      </c>
    </row>
    <row r="81" spans="1:1" x14ac:dyDescent="0.2">
      <c r="A81">
        <v>292.68421052631902</v>
      </c>
    </row>
    <row r="82" spans="1:1" x14ac:dyDescent="0.2">
      <c r="A82">
        <v>291.90615835777402</v>
      </c>
    </row>
    <row r="83" spans="1:1" x14ac:dyDescent="0.2">
      <c r="A83">
        <v>292.431718061673</v>
      </c>
    </row>
    <row r="84" spans="1:1" x14ac:dyDescent="0.2">
      <c r="A84">
        <v>292.434167893964</v>
      </c>
    </row>
    <row r="85" spans="1:1" x14ac:dyDescent="0.2">
      <c r="A85">
        <v>290.67825443787001</v>
      </c>
    </row>
    <row r="86" spans="1:1" x14ac:dyDescent="0.2">
      <c r="A86">
        <v>289.910385756675</v>
      </c>
    </row>
    <row r="87" spans="1:1" x14ac:dyDescent="0.2">
      <c r="A87">
        <v>290.986607142857</v>
      </c>
    </row>
    <row r="88" spans="1:1" x14ac:dyDescent="0.2">
      <c r="A88">
        <v>290.40718562874298</v>
      </c>
    </row>
    <row r="89" spans="1:1" x14ac:dyDescent="0.2">
      <c r="A89">
        <v>288.83783783783502</v>
      </c>
    </row>
    <row r="90" spans="1:1" x14ac:dyDescent="0.2">
      <c r="A90">
        <v>286.91429323159798</v>
      </c>
    </row>
    <row r="91" spans="1:1" x14ac:dyDescent="0.2">
      <c r="A91">
        <v>286.124066767827</v>
      </c>
    </row>
    <row r="92" spans="1:1" x14ac:dyDescent="0.2">
      <c r="A92">
        <v>280.51376146789198</v>
      </c>
    </row>
    <row r="93" spans="1:1" x14ac:dyDescent="0.2">
      <c r="A93">
        <v>278.79986632691498</v>
      </c>
    </row>
    <row r="94" spans="1:1" x14ac:dyDescent="0.2">
      <c r="A94">
        <v>273.55485893417102</v>
      </c>
    </row>
    <row r="95" spans="1:1" x14ac:dyDescent="0.2">
      <c r="A95">
        <v>274.58667437491198</v>
      </c>
    </row>
    <row r="96" spans="1:1" x14ac:dyDescent="0.2">
      <c r="A96">
        <v>271.56105762712201</v>
      </c>
    </row>
    <row r="97" spans="1:1" x14ac:dyDescent="0.2">
      <c r="A97">
        <v>272.27778838808302</v>
      </c>
    </row>
    <row r="98" spans="1:1" x14ac:dyDescent="0.2">
      <c r="A98">
        <v>274.90604575163297</v>
      </c>
    </row>
    <row r="99" spans="1:1" x14ac:dyDescent="0.2">
      <c r="A99">
        <v>274.08107610097602</v>
      </c>
    </row>
    <row r="100" spans="1:1" x14ac:dyDescent="0.2">
      <c r="A100">
        <v>276.05387205387098</v>
      </c>
    </row>
    <row r="101" spans="1:1" x14ac:dyDescent="0.2">
      <c r="A101">
        <v>276.09859363434202</v>
      </c>
    </row>
    <row r="102" spans="1:1" x14ac:dyDescent="0.2">
      <c r="A102">
        <v>279.41598869636198</v>
      </c>
    </row>
    <row r="103" spans="1:1" x14ac:dyDescent="0.2">
      <c r="A103">
        <v>274.34478316874299</v>
      </c>
    </row>
    <row r="104" spans="1:1" x14ac:dyDescent="0.2">
      <c r="A104">
        <v>273.481348314608</v>
      </c>
    </row>
    <row r="105" spans="1:1" x14ac:dyDescent="0.2">
      <c r="A105">
        <v>273.05173368782403</v>
      </c>
    </row>
    <row r="106" spans="1:1" x14ac:dyDescent="0.2">
      <c r="A106">
        <v>273.31618198874401</v>
      </c>
    </row>
    <row r="107" spans="1:1" x14ac:dyDescent="0.2">
      <c r="A107">
        <v>274.39604347826099</v>
      </c>
    </row>
    <row r="108" spans="1:1" x14ac:dyDescent="0.2">
      <c r="A108">
        <v>274.617219817219</v>
      </c>
    </row>
    <row r="109" spans="1:1" x14ac:dyDescent="0.2">
      <c r="A109">
        <v>275.640493186242</v>
      </c>
    </row>
    <row r="110" spans="1:1" x14ac:dyDescent="0.2">
      <c r="A110">
        <v>277.40064102564099</v>
      </c>
    </row>
    <row r="111" spans="1:1" x14ac:dyDescent="0.2">
      <c r="A111">
        <v>278.75967280083597</v>
      </c>
    </row>
    <row r="112" spans="1:1" x14ac:dyDescent="0.2">
      <c r="A112">
        <v>278.41067041066998</v>
      </c>
    </row>
    <row r="113" spans="1:1" x14ac:dyDescent="0.2">
      <c r="A113">
        <v>276.33704785740798</v>
      </c>
    </row>
    <row r="114" spans="1:1" x14ac:dyDescent="0.2">
      <c r="A114">
        <v>278.43788842852899</v>
      </c>
    </row>
    <row r="115" spans="1:1" x14ac:dyDescent="0.2">
      <c r="A115">
        <v>280.18543702436102</v>
      </c>
    </row>
    <row r="116" spans="1:1" x14ac:dyDescent="0.2">
      <c r="A116">
        <v>277.427929734499</v>
      </c>
    </row>
    <row r="117" spans="1:1" x14ac:dyDescent="0.2">
      <c r="A117">
        <v>278.06691919192002</v>
      </c>
    </row>
    <row r="118" spans="1:1" x14ac:dyDescent="0.2">
      <c r="A118">
        <v>274.94924768067199</v>
      </c>
    </row>
    <row r="119" spans="1:1" x14ac:dyDescent="0.2">
      <c r="A119">
        <v>273.55490256727501</v>
      </c>
    </row>
    <row r="120" spans="1:1" x14ac:dyDescent="0.2">
      <c r="A120">
        <v>273.14286941211901</v>
      </c>
    </row>
    <row r="121" spans="1:1" x14ac:dyDescent="0.2">
      <c r="A121">
        <v>273.87541438593797</v>
      </c>
    </row>
    <row r="122" spans="1:1" x14ac:dyDescent="0.2">
      <c r="A122">
        <v>272.84404924760599</v>
      </c>
    </row>
    <row r="123" spans="1:1" x14ac:dyDescent="0.2">
      <c r="A123">
        <v>273.09934590226902</v>
      </c>
    </row>
    <row r="124" spans="1:1" x14ac:dyDescent="0.2">
      <c r="A124">
        <v>272.30709120197298</v>
      </c>
    </row>
    <row r="125" spans="1:1" x14ac:dyDescent="0.2">
      <c r="A125">
        <v>272.81358024691201</v>
      </c>
    </row>
    <row r="126" spans="1:1" x14ac:dyDescent="0.2">
      <c r="A126">
        <v>271.85639666328802</v>
      </c>
    </row>
    <row r="127" spans="1:1" x14ac:dyDescent="0.2">
      <c r="A127">
        <v>271.65432891232899</v>
      </c>
    </row>
    <row r="128" spans="1:1" x14ac:dyDescent="0.2">
      <c r="A128">
        <v>274.00780563957397</v>
      </c>
    </row>
    <row r="129" spans="1:1" x14ac:dyDescent="0.2">
      <c r="A129">
        <v>273.18045544428099</v>
      </c>
    </row>
    <row r="130" spans="1:1" x14ac:dyDescent="0.2">
      <c r="A130">
        <v>272.71261682242903</v>
      </c>
    </row>
    <row r="131" spans="1:1" x14ac:dyDescent="0.2">
      <c r="A131">
        <v>273.84297520661102</v>
      </c>
    </row>
    <row r="132" spans="1:1" x14ac:dyDescent="0.2">
      <c r="A132">
        <v>273.12391518969599</v>
      </c>
    </row>
    <row r="133" spans="1:1" x14ac:dyDescent="0.2">
      <c r="A133">
        <v>275.11317826468297</v>
      </c>
    </row>
    <row r="134" spans="1:1" x14ac:dyDescent="0.2">
      <c r="A134">
        <v>276.00104339761202</v>
      </c>
    </row>
    <row r="135" spans="1:1" x14ac:dyDescent="0.2">
      <c r="A135">
        <v>275.14529623357998</v>
      </c>
    </row>
    <row r="136" spans="1:1" x14ac:dyDescent="0.2">
      <c r="A136">
        <v>275.78656270200202</v>
      </c>
    </row>
    <row r="137" spans="1:1" x14ac:dyDescent="0.2">
      <c r="A137">
        <v>274.13503680160699</v>
      </c>
    </row>
    <row r="138" spans="1:1" x14ac:dyDescent="0.2">
      <c r="A138">
        <v>273.230769230769</v>
      </c>
    </row>
    <row r="139" spans="1:1" x14ac:dyDescent="0.2">
      <c r="A139">
        <v>270.78412698412802</v>
      </c>
    </row>
    <row r="140" spans="1:1" x14ac:dyDescent="0.2">
      <c r="A140">
        <v>272.35824576089198</v>
      </c>
    </row>
    <row r="141" spans="1:1" x14ac:dyDescent="0.2">
      <c r="A141">
        <v>273.03137466307101</v>
      </c>
    </row>
    <row r="142" spans="1:1" x14ac:dyDescent="0.2">
      <c r="A142">
        <v>273.67701048950897</v>
      </c>
    </row>
    <row r="143" spans="1:1" x14ac:dyDescent="0.2">
      <c r="A143">
        <v>273.60314759132501</v>
      </c>
    </row>
    <row r="144" spans="1:1" x14ac:dyDescent="0.2">
      <c r="A144">
        <v>275.03658853489998</v>
      </c>
    </row>
    <row r="145" spans="1:1" x14ac:dyDescent="0.2">
      <c r="A145">
        <v>275.88602442333598</v>
      </c>
    </row>
    <row r="146" spans="1:1" x14ac:dyDescent="0.2">
      <c r="A146">
        <v>276.104839723444</v>
      </c>
    </row>
    <row r="147" spans="1:1" x14ac:dyDescent="0.2">
      <c r="A147">
        <v>276.47598380071997</v>
      </c>
    </row>
    <row r="148" spans="1:1" x14ac:dyDescent="0.2">
      <c r="A148">
        <v>277.26248761850701</v>
      </c>
    </row>
    <row r="149" spans="1:1" x14ac:dyDescent="0.2">
      <c r="A149">
        <v>276.57818110596003</v>
      </c>
    </row>
    <row r="150" spans="1:1" x14ac:dyDescent="0.2">
      <c r="A150">
        <v>276.30870778537201</v>
      </c>
    </row>
    <row r="151" spans="1:1" x14ac:dyDescent="0.2">
      <c r="A151">
        <v>276.02054794520501</v>
      </c>
    </row>
    <row r="152" spans="1:1" x14ac:dyDescent="0.2">
      <c r="A152">
        <v>276.29275153263598</v>
      </c>
    </row>
    <row r="153" spans="1:1" x14ac:dyDescent="0.2">
      <c r="A153">
        <v>276.676630434782</v>
      </c>
    </row>
    <row r="154" spans="1:1" x14ac:dyDescent="0.2">
      <c r="A154">
        <v>276.721192167737</v>
      </c>
    </row>
    <row r="155" spans="1:1" x14ac:dyDescent="0.2">
      <c r="A155">
        <v>277.28571428571399</v>
      </c>
    </row>
    <row r="156" spans="1:1" x14ac:dyDescent="0.2">
      <c r="A156">
        <v>277.473724295507</v>
      </c>
    </row>
    <row r="157" spans="1:1" x14ac:dyDescent="0.2">
      <c r="A157">
        <v>278.02285714285603</v>
      </c>
    </row>
    <row r="158" spans="1:1" x14ac:dyDescent="0.2">
      <c r="A158">
        <v>277.79422374376998</v>
      </c>
    </row>
    <row r="159" spans="1:1" x14ac:dyDescent="0.2">
      <c r="A159">
        <v>278.32964094728902</v>
      </c>
    </row>
    <row r="160" spans="1:1" x14ac:dyDescent="0.2">
      <c r="A160">
        <v>278.85885423139098</v>
      </c>
    </row>
    <row r="161" spans="1:1" x14ac:dyDescent="0.2">
      <c r="A161">
        <v>280.33554610517501</v>
      </c>
    </row>
    <row r="162" spans="1:1" x14ac:dyDescent="0.2">
      <c r="A162">
        <v>280.50895981896298</v>
      </c>
    </row>
    <row r="163" spans="1:1" x14ac:dyDescent="0.2">
      <c r="A163">
        <v>278.54100303511802</v>
      </c>
    </row>
    <row r="164" spans="1:1" x14ac:dyDescent="0.2">
      <c r="A164">
        <v>278.86750590557</v>
      </c>
    </row>
    <row r="165" spans="1:1" x14ac:dyDescent="0.2">
      <c r="A165">
        <v>280.40063091482801</v>
      </c>
    </row>
    <row r="166" spans="1:1" x14ac:dyDescent="0.2">
      <c r="A166">
        <v>277.98920454545703</v>
      </c>
    </row>
    <row r="167" spans="1:1" x14ac:dyDescent="0.2">
      <c r="A167">
        <v>278.12785255595998</v>
      </c>
    </row>
    <row r="168" spans="1:1" x14ac:dyDescent="0.2">
      <c r="A168">
        <v>278.26435246995999</v>
      </c>
    </row>
    <row r="169" spans="1:1" x14ac:dyDescent="0.2">
      <c r="A169">
        <v>278.39858893145703</v>
      </c>
    </row>
    <row r="170" spans="1:1" x14ac:dyDescent="0.2">
      <c r="A170">
        <v>278.53043478260901</v>
      </c>
    </row>
    <row r="171" spans="1:1" x14ac:dyDescent="0.2">
      <c r="A171">
        <v>281.02110912343602</v>
      </c>
    </row>
    <row r="172" spans="1:1" x14ac:dyDescent="0.2">
      <c r="A172">
        <v>281.58159806295203</v>
      </c>
    </row>
    <row r="173" spans="1:1" x14ac:dyDescent="0.2">
      <c r="A173">
        <v>282.992040217848</v>
      </c>
    </row>
    <row r="174" spans="1:1" x14ac:dyDescent="0.2">
      <c r="A174">
        <v>283.13132668711802</v>
      </c>
    </row>
    <row r="175" spans="1:1" x14ac:dyDescent="0.2">
      <c r="A175">
        <v>280.98899082568602</v>
      </c>
    </row>
    <row r="176" spans="1:1" x14ac:dyDescent="0.2">
      <c r="A176">
        <v>281.09660436956801</v>
      </c>
    </row>
    <row r="177" spans="1:1" x14ac:dyDescent="0.2">
      <c r="A177">
        <v>282.69441197101003</v>
      </c>
    </row>
    <row r="178" spans="1:1" x14ac:dyDescent="0.2">
      <c r="A178">
        <v>285.19611532624901</v>
      </c>
    </row>
    <row r="179" spans="1:1" x14ac:dyDescent="0.2">
      <c r="A179">
        <v>285.45563375649499</v>
      </c>
    </row>
    <row r="180" spans="1:1" x14ac:dyDescent="0.2">
      <c r="A180">
        <v>285.70265029088699</v>
      </c>
    </row>
    <row r="181" spans="1:1" x14ac:dyDescent="0.2">
      <c r="A181">
        <v>285.82048192770901</v>
      </c>
    </row>
    <row r="182" spans="1:1" x14ac:dyDescent="0.2">
      <c r="A182">
        <v>286.042042042042</v>
      </c>
    </row>
    <row r="183" spans="1:1" x14ac:dyDescent="0.2">
      <c r="A183">
        <v>286.14428080077403</v>
      </c>
    </row>
    <row r="184" spans="1:1" x14ac:dyDescent="0.2">
      <c r="A184">
        <v>287.45995508982202</v>
      </c>
    </row>
    <row r="185" spans="1:1" x14ac:dyDescent="0.2">
      <c r="A185">
        <v>287.57488789237601</v>
      </c>
    </row>
    <row r="186" spans="1:1" x14ac:dyDescent="0.2">
      <c r="A186">
        <v>287.68400852878398</v>
      </c>
    </row>
    <row r="187" spans="1:1" x14ac:dyDescent="0.2">
      <c r="A187">
        <v>287.78608276968902</v>
      </c>
    </row>
    <row r="188" spans="1:1" x14ac:dyDescent="0.2">
      <c r="A188">
        <v>289.07142857142799</v>
      </c>
    </row>
    <row r="189" spans="1:1" x14ac:dyDescent="0.2">
      <c r="A189">
        <v>289.303264094957</v>
      </c>
    </row>
    <row r="190" spans="1:1" x14ac:dyDescent="0.2">
      <c r="A190">
        <v>290.50962962963098</v>
      </c>
    </row>
    <row r="191" spans="1:1" x14ac:dyDescent="0.2">
      <c r="A191">
        <v>292.16937869822198</v>
      </c>
    </row>
    <row r="192" spans="1:1" x14ac:dyDescent="0.2">
      <c r="A192">
        <v>291.82300884956101</v>
      </c>
    </row>
    <row r="193" spans="1:1" x14ac:dyDescent="0.2">
      <c r="A193">
        <v>291.967599410898</v>
      </c>
    </row>
    <row r="194" spans="1:1" x14ac:dyDescent="0.2">
      <c r="A194">
        <v>292.25550660792999</v>
      </c>
    </row>
    <row r="195" spans="1:1" x14ac:dyDescent="0.2">
      <c r="A195">
        <v>291.14076246334503</v>
      </c>
    </row>
    <row r="196" spans="1:1" x14ac:dyDescent="0.2">
      <c r="A196">
        <v>292.54172767203602</v>
      </c>
    </row>
    <row r="197" spans="1:1" x14ac:dyDescent="0.2">
      <c r="A197">
        <v>0</v>
      </c>
    </row>
    <row r="198" spans="1:1" x14ac:dyDescent="0.2">
      <c r="A198">
        <v>292.68421052631902</v>
      </c>
    </row>
    <row r="199" spans="1:1" x14ac:dyDescent="0.2">
      <c r="A199">
        <v>290.46389740730098</v>
      </c>
    </row>
    <row r="200" spans="1:1" x14ac:dyDescent="0.2">
      <c r="A200">
        <v>290.989423076923</v>
      </c>
    </row>
    <row r="201" spans="1:1" x14ac:dyDescent="0.2">
      <c r="A201">
        <v>291.73710819009102</v>
      </c>
    </row>
    <row r="202" spans="1:1" x14ac:dyDescent="0.2">
      <c r="A202">
        <v>290.98446071022101</v>
      </c>
    </row>
    <row r="203" spans="1:1" x14ac:dyDescent="0.2">
      <c r="A203">
        <v>289.77009470616503</v>
      </c>
    </row>
    <row r="204" spans="1:1" x14ac:dyDescent="0.2">
      <c r="A204">
        <v>287.77950974229901</v>
      </c>
    </row>
    <row r="205" spans="1:1" x14ac:dyDescent="0.2">
      <c r="A205">
        <v>288.41328781512601</v>
      </c>
    </row>
    <row r="206" spans="1:1" x14ac:dyDescent="0.2">
      <c r="A206">
        <v>288.330786516854</v>
      </c>
    </row>
    <row r="207" spans="1:1" x14ac:dyDescent="0.2">
      <c r="A207">
        <v>288.96808857049598</v>
      </c>
    </row>
    <row r="208" spans="1:1" x14ac:dyDescent="0.2">
      <c r="A208">
        <v>289.188896304423</v>
      </c>
    </row>
    <row r="209" spans="1:1" x14ac:dyDescent="0.2">
      <c r="A209">
        <v>289.378546443841</v>
      </c>
    </row>
    <row r="210" spans="1:1" x14ac:dyDescent="0.2">
      <c r="A210">
        <v>289.14584472964498</v>
      </c>
    </row>
    <row r="211" spans="1:1" x14ac:dyDescent="0.2">
      <c r="A211">
        <v>290.054667695359</v>
      </c>
    </row>
    <row r="212" spans="1:1" x14ac:dyDescent="0.2">
      <c r="A212">
        <v>290.19486553529902</v>
      </c>
    </row>
    <row r="213" spans="1:1" x14ac:dyDescent="0.2">
      <c r="A213">
        <v>289.58417927600198</v>
      </c>
    </row>
    <row r="214" spans="1:1" x14ac:dyDescent="0.2">
      <c r="A214">
        <v>289.42702702702701</v>
      </c>
    </row>
    <row r="215" spans="1:1" x14ac:dyDescent="0.2">
      <c r="A215">
        <v>289.86516393442503</v>
      </c>
    </row>
    <row r="216" spans="1:1" x14ac:dyDescent="0.2">
      <c r="A216">
        <v>290.066102363288</v>
      </c>
    </row>
    <row r="217" spans="1:1" x14ac:dyDescent="0.2">
      <c r="A217">
        <v>290.81529986115498</v>
      </c>
    </row>
    <row r="218" spans="1:1" x14ac:dyDescent="0.2">
      <c r="A218">
        <v>290.96161888223401</v>
      </c>
    </row>
    <row r="219" spans="1:1" x14ac:dyDescent="0.2">
      <c r="A219">
        <v>290.434447750743</v>
      </c>
    </row>
    <row r="220" spans="1:1" x14ac:dyDescent="0.2">
      <c r="A220">
        <v>290.162841191067</v>
      </c>
    </row>
    <row r="221" spans="1:1" x14ac:dyDescent="0.2">
      <c r="A221">
        <v>289.82478701999202</v>
      </c>
    </row>
    <row r="222" spans="1:1" x14ac:dyDescent="0.2">
      <c r="A222">
        <v>289.42080828980102</v>
      </c>
    </row>
    <row r="223" spans="1:1" x14ac:dyDescent="0.2">
      <c r="A223">
        <v>289.45669122134302</v>
      </c>
    </row>
    <row r="224" spans="1:1" x14ac:dyDescent="0.2">
      <c r="A224">
        <v>289.73092105262901</v>
      </c>
    </row>
    <row r="225" spans="1:1" x14ac:dyDescent="0.2">
      <c r="A225">
        <v>287.10127298444098</v>
      </c>
    </row>
    <row r="226" spans="1:1" x14ac:dyDescent="0.2">
      <c r="A226">
        <v>286.27544974300298</v>
      </c>
    </row>
    <row r="227" spans="1:1" x14ac:dyDescent="0.2">
      <c r="A227">
        <v>286.67153865634401</v>
      </c>
    </row>
    <row r="228" spans="1:1" x14ac:dyDescent="0.2">
      <c r="A228">
        <v>285.86375661375598</v>
      </c>
    </row>
    <row r="229" spans="1:1" x14ac:dyDescent="0.2">
      <c r="A229">
        <v>286.79624674982</v>
      </c>
    </row>
    <row r="230" spans="1:1" x14ac:dyDescent="0.2">
      <c r="A230">
        <v>288.42786942787001</v>
      </c>
    </row>
    <row r="231" spans="1:1" x14ac:dyDescent="0.2">
      <c r="A231">
        <v>289.82862238610102</v>
      </c>
    </row>
    <row r="232" spans="1:1" x14ac:dyDescent="0.2">
      <c r="A232">
        <v>290.40772058823501</v>
      </c>
    </row>
    <row r="233" spans="1:1" x14ac:dyDescent="0.2">
      <c r="A233">
        <v>290.500613496933</v>
      </c>
    </row>
    <row r="234" spans="1:1" x14ac:dyDescent="0.2">
      <c r="A234">
        <v>290.39095719095701</v>
      </c>
    </row>
    <row r="235" spans="1:1" x14ac:dyDescent="0.2">
      <c r="A235">
        <v>289.76020122359699</v>
      </c>
    </row>
    <row r="236" spans="1:1" x14ac:dyDescent="0.2">
      <c r="A236">
        <v>289.66752259538703</v>
      </c>
    </row>
    <row r="237" spans="1:1" x14ac:dyDescent="0.2">
      <c r="A237">
        <v>289.18757456074297</v>
      </c>
    </row>
    <row r="238" spans="1:1" x14ac:dyDescent="0.2">
      <c r="A238">
        <v>288.49909351144902</v>
      </c>
    </row>
    <row r="239" spans="1:1" x14ac:dyDescent="0.2">
      <c r="A239">
        <v>289.68679245283101</v>
      </c>
    </row>
    <row r="240" spans="1:1" x14ac:dyDescent="0.2">
      <c r="A240">
        <v>289.65206046540698</v>
      </c>
    </row>
    <row r="241" spans="1:1" x14ac:dyDescent="0.2">
      <c r="A241">
        <v>289.80000775564298</v>
      </c>
    </row>
    <row r="242" spans="1:1" x14ac:dyDescent="0.2">
      <c r="A242">
        <v>290.37553750597101</v>
      </c>
    </row>
    <row r="243" spans="1:1" x14ac:dyDescent="0.2">
      <c r="A243">
        <v>291.02574251827099</v>
      </c>
    </row>
    <row r="244" spans="1:1" x14ac:dyDescent="0.2">
      <c r="A244">
        <v>291.04468085106203</v>
      </c>
    </row>
    <row r="245" spans="1:1" x14ac:dyDescent="0.2">
      <c r="A245">
        <v>291.12748907236499</v>
      </c>
    </row>
    <row r="246" spans="1:1" x14ac:dyDescent="0.2">
      <c r="A246">
        <v>292.07342413683602</v>
      </c>
    </row>
    <row r="247" spans="1:1" x14ac:dyDescent="0.2">
      <c r="A247">
        <v>291.84657368101603</v>
      </c>
    </row>
    <row r="248" spans="1:1" x14ac:dyDescent="0.2">
      <c r="A248">
        <v>291.21861330851601</v>
      </c>
    </row>
    <row r="249" spans="1:1" x14ac:dyDescent="0.2">
      <c r="A249">
        <v>290.50985448517099</v>
      </c>
    </row>
    <row r="250" spans="1:1" x14ac:dyDescent="0.2">
      <c r="A250">
        <v>291.37236491941599</v>
      </c>
    </row>
    <row r="251" spans="1:1" x14ac:dyDescent="0.2">
      <c r="A251">
        <v>291.15179968701</v>
      </c>
    </row>
    <row r="252" spans="1:1" x14ac:dyDescent="0.2">
      <c r="A252">
        <v>291.352840909093</v>
      </c>
    </row>
    <row r="253" spans="1:1" x14ac:dyDescent="0.2">
      <c r="A253">
        <v>292.48606811145203</v>
      </c>
    </row>
    <row r="254" spans="1:1" x14ac:dyDescent="0.2">
      <c r="A254">
        <v>292.641447963801</v>
      </c>
    </row>
    <row r="255" spans="1:1" x14ac:dyDescent="0.2">
      <c r="A255">
        <v>292.68404907975201</v>
      </c>
    </row>
    <row r="256" spans="1:1" x14ac:dyDescent="0.2">
      <c r="A256">
        <v>292.68073394495099</v>
      </c>
    </row>
    <row r="257" spans="1:1" x14ac:dyDescent="0.2">
      <c r="A257">
        <v>292.67247386759402</v>
      </c>
    </row>
    <row r="258" spans="1:1" x14ac:dyDescent="0.2">
      <c r="A258">
        <v>292.64545454545402</v>
      </c>
    </row>
    <row r="259" spans="1:1" x14ac:dyDescent="0.2">
      <c r="A259">
        <v>292.47188106011401</v>
      </c>
    </row>
    <row r="260" spans="1:1" x14ac:dyDescent="0.2">
      <c r="A260">
        <v>292.373493975906</v>
      </c>
    </row>
    <row r="261" spans="1:1" x14ac:dyDescent="0.2">
      <c r="A261">
        <v>291.90775200634801</v>
      </c>
    </row>
    <row r="262" spans="1:1" x14ac:dyDescent="0.2">
      <c r="A262">
        <v>291.922869955159</v>
      </c>
    </row>
    <row r="263" spans="1:1" x14ac:dyDescent="0.2">
      <c r="A263">
        <v>291.675479744136</v>
      </c>
    </row>
    <row r="264" spans="1:1" x14ac:dyDescent="0.2">
      <c r="A264">
        <v>292.18041543026601</v>
      </c>
    </row>
    <row r="265" spans="1:1" x14ac:dyDescent="0.2">
      <c r="A265">
        <v>292.25550660792999</v>
      </c>
    </row>
    <row r="266" spans="1:1" x14ac:dyDescent="0.2">
      <c r="A266">
        <v>292.39882697947297</v>
      </c>
    </row>
    <row r="267" spans="1:1" x14ac:dyDescent="0.2">
      <c r="A267">
        <v>290.78477306002998</v>
      </c>
    </row>
    <row r="268" spans="1:1" x14ac:dyDescent="0.2">
      <c r="A268">
        <v>0</v>
      </c>
    </row>
    <row r="269" spans="1:1" x14ac:dyDescent="0.2">
      <c r="A269">
        <v>292.68421052631902</v>
      </c>
    </row>
    <row r="270" spans="1:1" x14ac:dyDescent="0.2">
      <c r="A270">
        <v>292.25550660792999</v>
      </c>
    </row>
    <row r="271" spans="1:1" x14ac:dyDescent="0.2">
      <c r="A271">
        <v>291.006185567008</v>
      </c>
    </row>
    <row r="272" spans="1:1" x14ac:dyDescent="0.2">
      <c r="A272">
        <v>292.64545454545402</v>
      </c>
    </row>
    <row r="273" spans="1:1" x14ac:dyDescent="0.2">
      <c r="A273">
        <v>292.63467492260003</v>
      </c>
    </row>
    <row r="274" spans="1:1" x14ac:dyDescent="0.2">
      <c r="A274">
        <v>291.64581124071799</v>
      </c>
    </row>
    <row r="275" spans="1:1" x14ac:dyDescent="0.2">
      <c r="A275">
        <v>292.63543677702398</v>
      </c>
    </row>
    <row r="276" spans="1:1" x14ac:dyDescent="0.2">
      <c r="A276">
        <v>292.63547758284398</v>
      </c>
    </row>
    <row r="277" spans="1:1" x14ac:dyDescent="0.2">
      <c r="A277">
        <v>292.508083053848</v>
      </c>
    </row>
    <row r="278" spans="1:1" x14ac:dyDescent="0.2">
      <c r="A278">
        <v>292.65613627564699</v>
      </c>
    </row>
    <row r="279" spans="1:1" x14ac:dyDescent="0.2">
      <c r="A279">
        <v>292.68352478606101</v>
      </c>
    </row>
    <row r="280" spans="1:1" x14ac:dyDescent="0.2">
      <c r="A280">
        <v>292.661775258322</v>
      </c>
    </row>
    <row r="281" spans="1:1" x14ac:dyDescent="0.2">
      <c r="A281">
        <v>292.652008730094</v>
      </c>
    </row>
    <row r="282" spans="1:1" x14ac:dyDescent="0.2">
      <c r="A282">
        <v>292.66909937888198</v>
      </c>
    </row>
    <row r="283" spans="1:1" x14ac:dyDescent="0.2">
      <c r="A283">
        <v>292.66054492573102</v>
      </c>
    </row>
    <row r="284" spans="1:1" x14ac:dyDescent="0.2">
      <c r="A284">
        <v>292.59896177442198</v>
      </c>
    </row>
    <row r="285" spans="1:1" x14ac:dyDescent="0.2">
      <c r="A285">
        <v>292.60511257035898</v>
      </c>
    </row>
    <row r="286" spans="1:1" x14ac:dyDescent="0.2">
      <c r="A286">
        <v>292.677728804769</v>
      </c>
    </row>
    <row r="287" spans="1:1" x14ac:dyDescent="0.2">
      <c r="A287">
        <v>292.63036963037098</v>
      </c>
    </row>
    <row r="288" spans="1:1" x14ac:dyDescent="0.2">
      <c r="A288">
        <v>292.552292152289</v>
      </c>
    </row>
    <row r="289" spans="1:1" x14ac:dyDescent="0.2">
      <c r="A289">
        <v>292.57950825381602</v>
      </c>
    </row>
    <row r="290" spans="1:1" x14ac:dyDescent="0.2">
      <c r="A290">
        <v>292.46261416085503</v>
      </c>
    </row>
    <row r="291" spans="1:1" x14ac:dyDescent="0.2">
      <c r="A291">
        <v>292.49256776449897</v>
      </c>
    </row>
    <row r="292" spans="1:1" x14ac:dyDescent="0.2">
      <c r="A292">
        <v>292.37561656584597</v>
      </c>
    </row>
    <row r="293" spans="1:1" x14ac:dyDescent="0.2">
      <c r="A293">
        <v>292.10351966873901</v>
      </c>
    </row>
    <row r="294" spans="1:1" x14ac:dyDescent="0.2">
      <c r="A294">
        <v>292.34847457627302</v>
      </c>
    </row>
    <row r="295" spans="1:1" x14ac:dyDescent="0.2">
      <c r="A295">
        <v>292.66411506144601</v>
      </c>
    </row>
    <row r="296" spans="1:1" x14ac:dyDescent="0.2">
      <c r="A296">
        <v>292.541991236608</v>
      </c>
    </row>
    <row r="297" spans="1:1" x14ac:dyDescent="0.2">
      <c r="A297">
        <v>292.50776025236502</v>
      </c>
    </row>
    <row r="298" spans="1:1" x14ac:dyDescent="0.2">
      <c r="A298">
        <v>292.54873855053597</v>
      </c>
    </row>
    <row r="299" spans="1:1" x14ac:dyDescent="0.2">
      <c r="A299">
        <v>292.64167916042101</v>
      </c>
    </row>
    <row r="300" spans="1:1" x14ac:dyDescent="0.2">
      <c r="A300">
        <v>292.68301708812402</v>
      </c>
    </row>
    <row r="301" spans="1:1" x14ac:dyDescent="0.2">
      <c r="A301">
        <v>292.604651162793</v>
      </c>
    </row>
    <row r="302" spans="1:1" x14ac:dyDescent="0.2">
      <c r="A302">
        <v>292.57487781444303</v>
      </c>
    </row>
    <row r="303" spans="1:1" x14ac:dyDescent="0.2">
      <c r="A303">
        <v>292.66316742081199</v>
      </c>
    </row>
    <row r="304" spans="1:1" x14ac:dyDescent="0.2">
      <c r="A304">
        <v>292.67783829074102</v>
      </c>
    </row>
    <row r="305" spans="1:1" x14ac:dyDescent="0.2">
      <c r="A305">
        <v>292.64666411042703</v>
      </c>
    </row>
    <row r="306" spans="1:1" x14ac:dyDescent="0.2">
      <c r="A306">
        <v>292.49724770642399</v>
      </c>
    </row>
    <row r="307" spans="1:1" x14ac:dyDescent="0.2">
      <c r="A307">
        <v>292.54888128454502</v>
      </c>
    </row>
    <row r="308" spans="1:1" x14ac:dyDescent="0.2">
      <c r="A308">
        <v>292.63013698630198</v>
      </c>
    </row>
    <row r="309" spans="1:1" x14ac:dyDescent="0.2">
      <c r="A309">
        <v>292.07643228310502</v>
      </c>
    </row>
    <row r="310" spans="1:1" x14ac:dyDescent="0.2">
      <c r="A310">
        <v>292.60505355671802</v>
      </c>
    </row>
    <row r="311" spans="1:1" x14ac:dyDescent="0.2">
      <c r="A311">
        <v>292.265029088559</v>
      </c>
    </row>
    <row r="312" spans="1:1" x14ac:dyDescent="0.2">
      <c r="A312">
        <v>292.430075187966</v>
      </c>
    </row>
    <row r="313" spans="1:1" x14ac:dyDescent="0.2">
      <c r="A313">
        <v>291.86486486486501</v>
      </c>
    </row>
    <row r="314" spans="1:1" x14ac:dyDescent="0.2">
      <c r="A314">
        <v>292.20269058295997</v>
      </c>
    </row>
    <row r="315" spans="1:1" x14ac:dyDescent="0.2">
      <c r="A315">
        <v>292.40009171156998</v>
      </c>
    </row>
    <row r="316" spans="1:1" x14ac:dyDescent="0.2">
      <c r="A316">
        <v>292.486607142857</v>
      </c>
    </row>
    <row r="317" spans="1:1" x14ac:dyDescent="0.2">
      <c r="A317">
        <v>292.562204511684</v>
      </c>
    </row>
    <row r="318" spans="1:1" x14ac:dyDescent="0.2">
      <c r="A318">
        <v>292.62373887240301</v>
      </c>
    </row>
    <row r="319" spans="1:1" x14ac:dyDescent="0.2">
      <c r="A319">
        <v>292.66666666666799</v>
      </c>
    </row>
    <row r="320" spans="1:1" x14ac:dyDescent="0.2">
      <c r="A320">
        <v>292.66554125342702</v>
      </c>
    </row>
    <row r="321" spans="1:1" x14ac:dyDescent="0.2">
      <c r="A321">
        <v>292.434167893964</v>
      </c>
    </row>
    <row r="322" spans="1:1" x14ac:dyDescent="0.2">
      <c r="A322">
        <v>292.62352941176499</v>
      </c>
    </row>
    <row r="323" spans="1:1" x14ac:dyDescent="0.2">
      <c r="A323">
        <v>291.90615835777402</v>
      </c>
    </row>
    <row r="324" spans="1:1" x14ac:dyDescent="0.2">
      <c r="A324">
        <v>0</v>
      </c>
    </row>
    <row r="325" spans="1:1" x14ac:dyDescent="0.2">
      <c r="A325">
        <v>292.68421052631902</v>
      </c>
    </row>
    <row r="326" spans="1:1" x14ac:dyDescent="0.2">
      <c r="A326">
        <v>292.54172767203602</v>
      </c>
    </row>
    <row r="327" spans="1:1" x14ac:dyDescent="0.2">
      <c r="A327">
        <v>291.16299559471503</v>
      </c>
    </row>
    <row r="328" spans="1:1" x14ac:dyDescent="0.2">
      <c r="A328">
        <v>292.11176470588401</v>
      </c>
    </row>
    <row r="329" spans="1:1" x14ac:dyDescent="0.2">
      <c r="A329">
        <v>292.672566371681</v>
      </c>
    </row>
    <row r="330" spans="1:1" x14ac:dyDescent="0.2">
      <c r="A330">
        <v>292.62502637687402</v>
      </c>
    </row>
    <row r="331" spans="1:1" x14ac:dyDescent="0.2">
      <c r="A331">
        <v>292.684171597633</v>
      </c>
    </row>
    <row r="332" spans="1:1" x14ac:dyDescent="0.2">
      <c r="A332">
        <v>292.68215588274802</v>
      </c>
    </row>
    <row r="333" spans="1:1" x14ac:dyDescent="0.2">
      <c r="A333">
        <v>292.33956207726499</v>
      </c>
    </row>
    <row r="334" spans="1:1" x14ac:dyDescent="0.2">
      <c r="A334">
        <v>292.684131736528</v>
      </c>
    </row>
    <row r="335" spans="1:1" x14ac:dyDescent="0.2">
      <c r="A335">
        <v>292.64661654135199</v>
      </c>
    </row>
    <row r="336" spans="1:1" x14ac:dyDescent="0.2">
      <c r="A336">
        <v>291.84279418535698</v>
      </c>
    </row>
    <row r="337" spans="1:1" x14ac:dyDescent="0.2">
      <c r="A337">
        <v>292.15502276176102</v>
      </c>
    </row>
    <row r="338" spans="1:1" x14ac:dyDescent="0.2">
      <c r="A338">
        <v>292.090234272175</v>
      </c>
    </row>
    <row r="339" spans="1:1" x14ac:dyDescent="0.2">
      <c r="A339">
        <v>290.60493827160599</v>
      </c>
    </row>
    <row r="340" spans="1:1" x14ac:dyDescent="0.2">
      <c r="A340">
        <v>289.52146653945499</v>
      </c>
    </row>
    <row r="341" spans="1:1" x14ac:dyDescent="0.2">
      <c r="A341">
        <v>290.00630914826201</v>
      </c>
    </row>
    <row r="342" spans="1:1" x14ac:dyDescent="0.2">
      <c r="A342">
        <v>288.37578495097398</v>
      </c>
    </row>
    <row r="343" spans="1:1" x14ac:dyDescent="0.2">
      <c r="A343">
        <v>287.48402235177701</v>
      </c>
    </row>
    <row r="344" spans="1:1" x14ac:dyDescent="0.2">
      <c r="A344">
        <v>288.25972529906602</v>
      </c>
    </row>
    <row r="345" spans="1:1" x14ac:dyDescent="0.2">
      <c r="A345">
        <v>288.67723509933802</v>
      </c>
    </row>
    <row r="346" spans="1:1" x14ac:dyDescent="0.2">
      <c r="A346">
        <v>288.26340270185</v>
      </c>
    </row>
    <row r="347" spans="1:1" x14ac:dyDescent="0.2">
      <c r="A347">
        <v>289.97408445229098</v>
      </c>
    </row>
    <row r="348" spans="1:1" x14ac:dyDescent="0.2">
      <c r="A348">
        <v>289.61184296334898</v>
      </c>
    </row>
    <row r="349" spans="1:1" x14ac:dyDescent="0.2">
      <c r="A349">
        <v>290.17891120881097</v>
      </c>
    </row>
    <row r="350" spans="1:1" x14ac:dyDescent="0.2">
      <c r="A350">
        <v>289.42186680314802</v>
      </c>
    </row>
    <row r="351" spans="1:1" x14ac:dyDescent="0.2">
      <c r="A351">
        <v>289.84393168604601</v>
      </c>
    </row>
    <row r="352" spans="1:1" x14ac:dyDescent="0.2">
      <c r="A352">
        <v>289.685134497403</v>
      </c>
    </row>
    <row r="353" spans="1:1" x14ac:dyDescent="0.2">
      <c r="A353">
        <v>289.833333333334</v>
      </c>
    </row>
    <row r="354" spans="1:1" x14ac:dyDescent="0.2">
      <c r="A354">
        <v>290.39881528842</v>
      </c>
    </row>
    <row r="355" spans="1:1" x14ac:dyDescent="0.2">
      <c r="A355">
        <v>290.812012987012</v>
      </c>
    </row>
    <row r="356" spans="1:1" x14ac:dyDescent="0.2">
      <c r="A356">
        <v>290.34362246465201</v>
      </c>
    </row>
    <row r="357" spans="1:1" x14ac:dyDescent="0.2">
      <c r="A357">
        <v>292.01472065959501</v>
      </c>
    </row>
    <row r="358" spans="1:1" x14ac:dyDescent="0.2">
      <c r="A358">
        <v>292.14049523157701</v>
      </c>
    </row>
    <row r="359" spans="1:1" x14ac:dyDescent="0.2">
      <c r="A359">
        <v>292.20035529466202</v>
      </c>
    </row>
    <row r="360" spans="1:1" x14ac:dyDescent="0.2">
      <c r="A360">
        <v>291.96250702885101</v>
      </c>
    </row>
    <row r="361" spans="1:1" x14ac:dyDescent="0.2">
      <c r="A361">
        <v>291.73888361614001</v>
      </c>
    </row>
    <row r="362" spans="1:1" x14ac:dyDescent="0.2">
      <c r="A362">
        <v>291.18701298701302</v>
      </c>
    </row>
    <row r="363" spans="1:1" x14ac:dyDescent="0.2">
      <c r="A363">
        <v>291.56936405529899</v>
      </c>
    </row>
    <row r="364" spans="1:1" x14ac:dyDescent="0.2">
      <c r="A364">
        <v>291.57224390014397</v>
      </c>
    </row>
    <row r="365" spans="1:1" x14ac:dyDescent="0.2">
      <c r="A365">
        <v>291.44091913389502</v>
      </c>
    </row>
    <row r="366" spans="1:1" x14ac:dyDescent="0.2">
      <c r="A366">
        <v>292.15822399155201</v>
      </c>
    </row>
    <row r="367" spans="1:1" x14ac:dyDescent="0.2">
      <c r="A367">
        <v>292.27503539405097</v>
      </c>
    </row>
    <row r="368" spans="1:1" x14ac:dyDescent="0.2">
      <c r="A368">
        <v>292.11293939229699</v>
      </c>
    </row>
    <row r="369" spans="1:1" x14ac:dyDescent="0.2">
      <c r="A369">
        <v>291.40752570805</v>
      </c>
    </row>
    <row r="370" spans="1:1" x14ac:dyDescent="0.2">
      <c r="A370">
        <v>291.230009541985</v>
      </c>
    </row>
    <row r="371" spans="1:1" x14ac:dyDescent="0.2">
      <c r="A371">
        <v>291.10966292134799</v>
      </c>
    </row>
    <row r="372" spans="1:1" x14ac:dyDescent="0.2">
      <c r="A372">
        <v>290.24660880411801</v>
      </c>
    </row>
    <row r="373" spans="1:1" x14ac:dyDescent="0.2">
      <c r="A373">
        <v>290.03804347826099</v>
      </c>
    </row>
    <row r="374" spans="1:1" x14ac:dyDescent="0.2">
      <c r="A374">
        <v>289.79516947669202</v>
      </c>
    </row>
    <row r="375" spans="1:1" x14ac:dyDescent="0.2">
      <c r="A375">
        <v>290.31578947368098</v>
      </c>
    </row>
    <row r="376" spans="1:1" x14ac:dyDescent="0.2">
      <c r="A376">
        <v>290.71244852708401</v>
      </c>
    </row>
    <row r="377" spans="1:1" x14ac:dyDescent="0.2">
      <c r="A377">
        <v>291.08128223542701</v>
      </c>
    </row>
    <row r="378" spans="1:1" x14ac:dyDescent="0.2">
      <c r="A378">
        <v>291.168911917098</v>
      </c>
    </row>
    <row r="379" spans="1:1" x14ac:dyDescent="0.2">
      <c r="A379">
        <v>291.25221146479203</v>
      </c>
    </row>
    <row r="380" spans="1:1" x14ac:dyDescent="0.2">
      <c r="A380">
        <v>291.15670542000902</v>
      </c>
    </row>
    <row r="381" spans="1:1" x14ac:dyDescent="0.2">
      <c r="A381">
        <v>291.24588719154002</v>
      </c>
    </row>
    <row r="382" spans="1:1" x14ac:dyDescent="0.2">
      <c r="A382">
        <v>291.58206223307002</v>
      </c>
    </row>
    <row r="383" spans="1:1" x14ac:dyDescent="0.2">
      <c r="A383">
        <v>291.73798688932402</v>
      </c>
    </row>
    <row r="384" spans="1:1" x14ac:dyDescent="0.2">
      <c r="A384">
        <v>291.81290008913101</v>
      </c>
    </row>
    <row r="385" spans="1:1" x14ac:dyDescent="0.2">
      <c r="A385">
        <v>291.49246688741499</v>
      </c>
    </row>
    <row r="386" spans="1:1" x14ac:dyDescent="0.2">
      <c r="A386">
        <v>290.879840496236</v>
      </c>
    </row>
    <row r="387" spans="1:1" x14ac:dyDescent="0.2">
      <c r="A387">
        <v>290.98217608680898</v>
      </c>
    </row>
    <row r="388" spans="1:1" x14ac:dyDescent="0.2">
      <c r="A388">
        <v>291.37094379639598</v>
      </c>
    </row>
    <row r="389" spans="1:1" x14ac:dyDescent="0.2">
      <c r="A389">
        <v>291.46266233766403</v>
      </c>
    </row>
    <row r="390" spans="1:1" x14ac:dyDescent="0.2">
      <c r="A390">
        <v>291.323076923077</v>
      </c>
    </row>
    <row r="391" spans="1:1" x14ac:dyDescent="0.2">
      <c r="A391">
        <v>291.17196126607598</v>
      </c>
    </row>
    <row r="392" spans="1:1" x14ac:dyDescent="0.2">
      <c r="A392">
        <v>291.27619047619203</v>
      </c>
    </row>
    <row r="393" spans="1:1" x14ac:dyDescent="0.2">
      <c r="A393">
        <v>291.24672428213</v>
      </c>
    </row>
    <row r="394" spans="1:1" x14ac:dyDescent="0.2">
      <c r="A394">
        <v>290.99053627760202</v>
      </c>
    </row>
    <row r="395" spans="1:1" x14ac:dyDescent="0.2">
      <c r="A395">
        <v>291.52738654147203</v>
      </c>
    </row>
    <row r="396" spans="1:1" x14ac:dyDescent="0.2">
      <c r="A396">
        <v>291.62727272727398</v>
      </c>
    </row>
    <row r="397" spans="1:1" x14ac:dyDescent="0.2">
      <c r="A397">
        <v>291.72434060152801</v>
      </c>
    </row>
    <row r="398" spans="1:1" x14ac:dyDescent="0.2">
      <c r="A398">
        <v>291.81842456609098</v>
      </c>
    </row>
    <row r="399" spans="1:1" x14ac:dyDescent="0.2">
      <c r="A399">
        <v>291.90934263930501</v>
      </c>
    </row>
    <row r="400" spans="1:1" x14ac:dyDescent="0.2">
      <c r="A400">
        <v>291.99689440993899</v>
      </c>
    </row>
    <row r="401" spans="1:1" x14ac:dyDescent="0.2">
      <c r="A401">
        <v>292.30983899820899</v>
      </c>
    </row>
    <row r="402" spans="1:1" x14ac:dyDescent="0.2">
      <c r="A402">
        <v>292.16099071207498</v>
      </c>
    </row>
    <row r="403" spans="1:1" x14ac:dyDescent="0.2">
      <c r="A403">
        <v>292.30864197531002</v>
      </c>
    </row>
    <row r="404" spans="1:1" x14ac:dyDescent="0.2">
      <c r="A404">
        <v>292.23149321266999</v>
      </c>
    </row>
    <row r="405" spans="1:1" x14ac:dyDescent="0.2">
      <c r="A405">
        <v>292.30582320904898</v>
      </c>
    </row>
    <row r="406" spans="1:1" x14ac:dyDescent="0.2">
      <c r="A406">
        <v>292.37519171779201</v>
      </c>
    </row>
    <row r="407" spans="1:1" x14ac:dyDescent="0.2">
      <c r="A407">
        <v>292.43916415550899</v>
      </c>
    </row>
    <row r="408" spans="1:1" x14ac:dyDescent="0.2">
      <c r="A408">
        <v>292.49724770642399</v>
      </c>
    </row>
    <row r="409" spans="1:1" x14ac:dyDescent="0.2">
      <c r="A409">
        <v>292.373256120029</v>
      </c>
    </row>
    <row r="410" spans="1:1" x14ac:dyDescent="0.2">
      <c r="A410">
        <v>292.59342334494602</v>
      </c>
    </row>
    <row r="411" spans="1:1" x14ac:dyDescent="0.2">
      <c r="A411">
        <v>292.63013698630198</v>
      </c>
    </row>
    <row r="412" spans="1:1" x14ac:dyDescent="0.2">
      <c r="A412">
        <v>292.55365910685299</v>
      </c>
    </row>
    <row r="413" spans="1:1" x14ac:dyDescent="0.2">
      <c r="A413">
        <v>292.59933232169999</v>
      </c>
    </row>
    <row r="414" spans="1:1" x14ac:dyDescent="0.2">
      <c r="A414">
        <v>292.66368479905401</v>
      </c>
    </row>
    <row r="415" spans="1:1" x14ac:dyDescent="0.2">
      <c r="A415">
        <v>292.60505355671899</v>
      </c>
    </row>
    <row r="416" spans="1:1" x14ac:dyDescent="0.2">
      <c r="A416">
        <v>292.14135338345699</v>
      </c>
    </row>
    <row r="417" spans="1:1" x14ac:dyDescent="0.2">
      <c r="A417">
        <v>291.86486486486598</v>
      </c>
    </row>
    <row r="418" spans="1:1" x14ac:dyDescent="0.2">
      <c r="A418">
        <v>291.98183261310601</v>
      </c>
    </row>
    <row r="419" spans="1:1" x14ac:dyDescent="0.2">
      <c r="A419">
        <v>292.09468562874002</v>
      </c>
    </row>
    <row r="420" spans="1:1" x14ac:dyDescent="0.2">
      <c r="A420">
        <v>292.65470852018098</v>
      </c>
    </row>
    <row r="421" spans="1:1" x14ac:dyDescent="0.2">
      <c r="A421">
        <v>292.67846481876398</v>
      </c>
    </row>
    <row r="422" spans="1:1" x14ac:dyDescent="0.2">
      <c r="A422">
        <v>292.62019947265799</v>
      </c>
    </row>
    <row r="423" spans="1:1" x14ac:dyDescent="0.2">
      <c r="A423">
        <v>292.486607142857</v>
      </c>
    </row>
    <row r="424" spans="1:1" x14ac:dyDescent="0.2">
      <c r="A424">
        <v>292.562204511684</v>
      </c>
    </row>
    <row r="425" spans="1:1" x14ac:dyDescent="0.2">
      <c r="A425">
        <v>291.90445103857701</v>
      </c>
    </row>
    <row r="426" spans="1:1" x14ac:dyDescent="0.2">
      <c r="A426">
        <v>292.03851851851499</v>
      </c>
    </row>
    <row r="427" spans="1:1" x14ac:dyDescent="0.2">
      <c r="A427">
        <v>292.16937869822198</v>
      </c>
    </row>
    <row r="428" spans="1:1" x14ac:dyDescent="0.2">
      <c r="A428">
        <v>292.29584300484998</v>
      </c>
    </row>
    <row r="429" spans="1:1" x14ac:dyDescent="0.2">
      <c r="A429">
        <v>291.967599410898</v>
      </c>
    </row>
    <row r="430" spans="1:1" x14ac:dyDescent="0.2">
      <c r="A430">
        <v>291.16299559471503</v>
      </c>
    </row>
    <row r="431" spans="1:1" x14ac:dyDescent="0.2">
      <c r="A431">
        <v>291.14076246334503</v>
      </c>
    </row>
    <row r="432" spans="1:1" x14ac:dyDescent="0.2">
      <c r="A432">
        <v>290.78477306002998</v>
      </c>
    </row>
    <row r="433" spans="1:1" x14ac:dyDescent="0.2">
      <c r="A433">
        <v>0</v>
      </c>
    </row>
    <row r="434" spans="1:1" x14ac:dyDescent="0.2">
      <c r="A434">
        <v>292.68421052631902</v>
      </c>
    </row>
    <row r="435" spans="1:1" x14ac:dyDescent="0.2">
      <c r="A435">
        <v>291.90615835777402</v>
      </c>
    </row>
    <row r="436" spans="1:1" x14ac:dyDescent="0.2">
      <c r="A436">
        <v>292.684131736528</v>
      </c>
    </row>
    <row r="437" spans="1:1" x14ac:dyDescent="0.2">
      <c r="A437">
        <v>292.67783829074102</v>
      </c>
    </row>
    <row r="438" spans="1:1" x14ac:dyDescent="0.2">
      <c r="A438">
        <v>292.35192118226399</v>
      </c>
    </row>
    <row r="439" spans="1:1" x14ac:dyDescent="0.2">
      <c r="A439">
        <v>292.13920592520498</v>
      </c>
    </row>
    <row r="440" spans="1:1" x14ac:dyDescent="0.2">
      <c r="A440">
        <v>292.58849721706798</v>
      </c>
    </row>
    <row r="441" spans="1:1" x14ac:dyDescent="0.2">
      <c r="A441">
        <v>292.37679094616999</v>
      </c>
    </row>
    <row r="442" spans="1:1" x14ac:dyDescent="0.2">
      <c r="A442">
        <v>292.60606060606</v>
      </c>
    </row>
    <row r="443" spans="1:1" x14ac:dyDescent="0.2">
      <c r="A443">
        <v>292.22331081081001</v>
      </c>
    </row>
    <row r="444" spans="1:1" x14ac:dyDescent="0.2">
      <c r="A444">
        <v>291.94299709724203</v>
      </c>
    </row>
    <row r="445" spans="1:1" x14ac:dyDescent="0.2">
      <c r="A445">
        <v>292.21999999999798</v>
      </c>
    </row>
    <row r="446" spans="1:1" x14ac:dyDescent="0.2">
      <c r="A446">
        <v>291.56913580246999</v>
      </c>
    </row>
    <row r="447" spans="1:1" x14ac:dyDescent="0.2">
      <c r="A447">
        <v>291.39130434782601</v>
      </c>
    </row>
    <row r="448" spans="1:1" x14ac:dyDescent="0.2">
      <c r="A448">
        <v>291.36919096084</v>
      </c>
    </row>
    <row r="449" spans="1:1" x14ac:dyDescent="0.2">
      <c r="A449">
        <v>291.66480930388599</v>
      </c>
    </row>
    <row r="450" spans="1:1" x14ac:dyDescent="0.2">
      <c r="A450">
        <v>291.04648292883701</v>
      </c>
    </row>
    <row r="451" spans="1:1" x14ac:dyDescent="0.2">
      <c r="A451">
        <v>290.51760683760699</v>
      </c>
    </row>
    <row r="452" spans="1:1" x14ac:dyDescent="0.2">
      <c r="A452">
        <v>290.301212964802</v>
      </c>
    </row>
    <row r="453" spans="1:1" x14ac:dyDescent="0.2">
      <c r="A453">
        <v>290.92185037545102</v>
      </c>
    </row>
    <row r="454" spans="1:1" x14ac:dyDescent="0.2">
      <c r="A454">
        <v>291.02296660314897</v>
      </c>
    </row>
    <row r="455" spans="1:1" x14ac:dyDescent="0.2">
      <c r="A455">
        <v>289.62399404567901</v>
      </c>
    </row>
    <row r="456" spans="1:1" x14ac:dyDescent="0.2">
      <c r="A456">
        <v>290.04064685314501</v>
      </c>
    </row>
    <row r="457" spans="1:1" x14ac:dyDescent="0.2">
      <c r="A457">
        <v>289.94335013772798</v>
      </c>
    </row>
    <row r="458" spans="1:1" x14ac:dyDescent="0.2">
      <c r="A458">
        <v>290.03804347826099</v>
      </c>
    </row>
    <row r="459" spans="1:1" x14ac:dyDescent="0.2">
      <c r="A459">
        <v>290.22805807142697</v>
      </c>
    </row>
    <row r="460" spans="1:1" x14ac:dyDescent="0.2">
      <c r="A460">
        <v>291.49519752506598</v>
      </c>
    </row>
    <row r="461" spans="1:1" x14ac:dyDescent="0.2">
      <c r="A461">
        <v>291.33757178735402</v>
      </c>
    </row>
    <row r="462" spans="1:1" x14ac:dyDescent="0.2">
      <c r="A462">
        <v>291.05033557047</v>
      </c>
    </row>
    <row r="463" spans="1:1" x14ac:dyDescent="0.2">
      <c r="A463">
        <v>291.112718964203</v>
      </c>
    </row>
    <row r="464" spans="1:1" x14ac:dyDescent="0.2">
      <c r="A464">
        <v>289.895851721094</v>
      </c>
    </row>
    <row r="465" spans="1:1" x14ac:dyDescent="0.2">
      <c r="A465">
        <v>291.06551410372902</v>
      </c>
    </row>
    <row r="466" spans="1:1" x14ac:dyDescent="0.2">
      <c r="A466">
        <v>290.463897407302</v>
      </c>
    </row>
    <row r="467" spans="1:1" x14ac:dyDescent="0.2">
      <c r="A467">
        <v>291.459749552772</v>
      </c>
    </row>
    <row r="468" spans="1:1" x14ac:dyDescent="0.2">
      <c r="A468">
        <v>291.476226993865</v>
      </c>
    </row>
    <row r="469" spans="1:1" x14ac:dyDescent="0.2">
      <c r="A469">
        <v>292.21189024389997</v>
      </c>
    </row>
    <row r="470" spans="1:1" x14ac:dyDescent="0.2">
      <c r="A470">
        <v>292.36918400747999</v>
      </c>
    </row>
    <row r="471" spans="1:1" x14ac:dyDescent="0.2">
      <c r="A471">
        <v>292.43908952958901</v>
      </c>
    </row>
    <row r="472" spans="1:1" x14ac:dyDescent="0.2">
      <c r="A472">
        <v>292.50227272727301</v>
      </c>
    </row>
    <row r="473" spans="1:1" x14ac:dyDescent="0.2">
      <c r="A473">
        <v>292.50290885585002</v>
      </c>
    </row>
    <row r="474" spans="1:1" x14ac:dyDescent="0.2">
      <c r="A474">
        <v>292.64864864865098</v>
      </c>
    </row>
    <row r="475" spans="1:1" x14ac:dyDescent="0.2">
      <c r="A475">
        <v>292.61564371257299</v>
      </c>
    </row>
    <row r="476" spans="1:1" x14ac:dyDescent="0.2">
      <c r="A476">
        <v>292.65470852018098</v>
      </c>
    </row>
    <row r="477" spans="1:1" x14ac:dyDescent="0.2">
      <c r="A477">
        <v>292.30490405117501</v>
      </c>
    </row>
    <row r="478" spans="1:1" x14ac:dyDescent="0.2">
      <c r="A478">
        <v>292.40009171156998</v>
      </c>
    </row>
    <row r="479" spans="1:1" x14ac:dyDescent="0.2">
      <c r="A479">
        <v>292.562204511684</v>
      </c>
    </row>
    <row r="480" spans="1:1" x14ac:dyDescent="0.2">
      <c r="A480">
        <v>292.684171597633</v>
      </c>
    </row>
    <row r="481" spans="1:1" x14ac:dyDescent="0.2">
      <c r="A481">
        <v>292.68159057436998</v>
      </c>
    </row>
    <row r="482" spans="1:1" x14ac:dyDescent="0.2">
      <c r="A482">
        <v>292.25550660792999</v>
      </c>
    </row>
    <row r="483" spans="1:1" x14ac:dyDescent="0.2">
      <c r="A483">
        <v>292.39882697947297</v>
      </c>
    </row>
    <row r="484" spans="1:1" x14ac:dyDescent="0.2">
      <c r="A484">
        <v>0</v>
      </c>
    </row>
    <row r="485" spans="1:1" x14ac:dyDescent="0.2">
      <c r="A485">
        <v>292.68421052631902</v>
      </c>
    </row>
    <row r="486" spans="1:1" x14ac:dyDescent="0.2">
      <c r="A486">
        <v>292.39882697947297</v>
      </c>
    </row>
    <row r="487" spans="1:1" x14ac:dyDescent="0.2">
      <c r="A487">
        <v>291.967599410898</v>
      </c>
    </row>
    <row r="488" spans="1:1" x14ac:dyDescent="0.2">
      <c r="A488">
        <v>292.55325443786802</v>
      </c>
    </row>
    <row r="489" spans="1:1" x14ac:dyDescent="0.2">
      <c r="A489">
        <v>291.67814371257202</v>
      </c>
    </row>
    <row r="490" spans="1:1" x14ac:dyDescent="0.2">
      <c r="A490">
        <v>291.41693600517101</v>
      </c>
    </row>
    <row r="491" spans="1:1" x14ac:dyDescent="0.2">
      <c r="A491">
        <v>292.60714285714198</v>
      </c>
    </row>
    <row r="492" spans="1:1" x14ac:dyDescent="0.2">
      <c r="A492">
        <v>291.95730815823202</v>
      </c>
    </row>
    <row r="493" spans="1:1" x14ac:dyDescent="0.2">
      <c r="A493">
        <v>292.21321022726897</v>
      </c>
    </row>
    <row r="494" spans="1:1" x14ac:dyDescent="0.2">
      <c r="A494">
        <v>291.84016271186601</v>
      </c>
    </row>
    <row r="495" spans="1:1" x14ac:dyDescent="0.2">
      <c r="A495">
        <v>292.17323226047</v>
      </c>
    </row>
    <row r="496" spans="1:1" x14ac:dyDescent="0.2">
      <c r="A496">
        <v>292.15441176470699</v>
      </c>
    </row>
    <row r="497" spans="1:1" x14ac:dyDescent="0.2">
      <c r="A497">
        <v>291.39124579124399</v>
      </c>
    </row>
    <row r="498" spans="1:1" x14ac:dyDescent="0.2">
      <c r="A498">
        <v>291.95859585958499</v>
      </c>
    </row>
    <row r="499" spans="1:1" x14ac:dyDescent="0.2">
      <c r="A499">
        <v>292.37539677786202</v>
      </c>
    </row>
    <row r="500" spans="1:1" x14ac:dyDescent="0.2">
      <c r="A500">
        <v>291.95351843525202</v>
      </c>
    </row>
    <row r="501" spans="1:1" x14ac:dyDescent="0.2">
      <c r="A501">
        <v>292.21953781512502</v>
      </c>
    </row>
    <row r="502" spans="1:1" x14ac:dyDescent="0.2">
      <c r="A502">
        <v>292.07651686078299</v>
      </c>
    </row>
    <row r="503" spans="1:1" x14ac:dyDescent="0.2">
      <c r="A503">
        <v>290.789615571892</v>
      </c>
    </row>
    <row r="504" spans="1:1" x14ac:dyDescent="0.2">
      <c r="A504">
        <v>289.48640973630802</v>
      </c>
    </row>
    <row r="505" spans="1:1" x14ac:dyDescent="0.2">
      <c r="A505">
        <v>290.43036644630098</v>
      </c>
    </row>
    <row r="506" spans="1:1" x14ac:dyDescent="0.2">
      <c r="A506">
        <v>290.69397865853699</v>
      </c>
    </row>
    <row r="507" spans="1:1" x14ac:dyDescent="0.2">
      <c r="A507">
        <v>289.057123440998</v>
      </c>
    </row>
    <row r="508" spans="1:1" x14ac:dyDescent="0.2">
      <c r="A508">
        <v>289.49261723825703</v>
      </c>
    </row>
    <row r="509" spans="1:1" x14ac:dyDescent="0.2">
      <c r="A509">
        <v>289.37872937872999</v>
      </c>
    </row>
    <row r="510" spans="1:1" x14ac:dyDescent="0.2">
      <c r="A510">
        <v>288.32106628700899</v>
      </c>
    </row>
    <row r="511" spans="1:1" x14ac:dyDescent="0.2">
      <c r="A511">
        <v>288.83756682027598</v>
      </c>
    </row>
    <row r="512" spans="1:1" x14ac:dyDescent="0.2">
      <c r="A512">
        <v>288.18807075277601</v>
      </c>
    </row>
    <row r="513" spans="1:1" x14ac:dyDescent="0.2">
      <c r="A513">
        <v>287.91053349349102</v>
      </c>
    </row>
    <row r="514" spans="1:1" x14ac:dyDescent="0.2">
      <c r="A514">
        <v>288.10065676756</v>
      </c>
    </row>
    <row r="515" spans="1:1" x14ac:dyDescent="0.2">
      <c r="A515">
        <v>288.29060102301798</v>
      </c>
    </row>
    <row r="516" spans="1:1" x14ac:dyDescent="0.2">
      <c r="A516">
        <v>288.52961236484703</v>
      </c>
    </row>
    <row r="517" spans="1:1" x14ac:dyDescent="0.2">
      <c r="A517">
        <v>287.84062917346699</v>
      </c>
    </row>
    <row r="518" spans="1:1" x14ac:dyDescent="0.2">
      <c r="A518">
        <v>287.61122355904899</v>
      </c>
    </row>
    <row r="519" spans="1:1" x14ac:dyDescent="0.2">
      <c r="A519">
        <v>287.77690660403402</v>
      </c>
    </row>
    <row r="520" spans="1:1" x14ac:dyDescent="0.2">
      <c r="A520">
        <v>285.80766550522497</v>
      </c>
    </row>
    <row r="521" spans="1:1" x14ac:dyDescent="0.2">
      <c r="A521">
        <v>286.28824073756601</v>
      </c>
    </row>
    <row r="522" spans="1:1" x14ac:dyDescent="0.2">
      <c r="A522">
        <v>286.39813800657203</v>
      </c>
    </row>
    <row r="523" spans="1:1" x14ac:dyDescent="0.2">
      <c r="A523">
        <v>285.46594844170801</v>
      </c>
    </row>
    <row r="524" spans="1:1" x14ac:dyDescent="0.2">
      <c r="A524">
        <v>286.123884119438</v>
      </c>
    </row>
    <row r="525" spans="1:1" x14ac:dyDescent="0.2">
      <c r="A525">
        <v>285.77730830090098</v>
      </c>
    </row>
    <row r="526" spans="1:1" x14ac:dyDescent="0.2">
      <c r="A526">
        <v>286.31538540631198</v>
      </c>
    </row>
    <row r="527" spans="1:1" x14ac:dyDescent="0.2">
      <c r="A527">
        <v>286.34719318621802</v>
      </c>
    </row>
    <row r="528" spans="1:1" x14ac:dyDescent="0.2">
      <c r="A528">
        <v>286.60836541372697</v>
      </c>
    </row>
    <row r="529" spans="1:1" x14ac:dyDescent="0.2">
      <c r="A529">
        <v>286.40370219373199</v>
      </c>
    </row>
    <row r="530" spans="1:1" x14ac:dyDescent="0.2">
      <c r="A530">
        <v>286.990266875982</v>
      </c>
    </row>
    <row r="531" spans="1:1" x14ac:dyDescent="0.2">
      <c r="A531">
        <v>286.82005283529003</v>
      </c>
    </row>
    <row r="532" spans="1:1" x14ac:dyDescent="0.2">
      <c r="A532">
        <v>286.88295082256798</v>
      </c>
    </row>
    <row r="533" spans="1:1" x14ac:dyDescent="0.2">
      <c r="A533">
        <v>285.10370522591199</v>
      </c>
    </row>
    <row r="534" spans="1:1" x14ac:dyDescent="0.2">
      <c r="A534">
        <v>285.13088404133202</v>
      </c>
    </row>
    <row r="535" spans="1:1" x14ac:dyDescent="0.2">
      <c r="A535">
        <v>284.87532467532202</v>
      </c>
    </row>
    <row r="536" spans="1:1" x14ac:dyDescent="0.2">
      <c r="A536">
        <v>284.89948642699898</v>
      </c>
    </row>
    <row r="537" spans="1:1" x14ac:dyDescent="0.2">
      <c r="A537">
        <v>284.35943618572497</v>
      </c>
    </row>
    <row r="538" spans="1:1" x14ac:dyDescent="0.2">
      <c r="A538">
        <v>284.69236460491101</v>
      </c>
    </row>
    <row r="539" spans="1:1" x14ac:dyDescent="0.2">
      <c r="A539">
        <v>285.32002660097697</v>
      </c>
    </row>
    <row r="540" spans="1:1" x14ac:dyDescent="0.2">
      <c r="A540">
        <v>286.03704574302901</v>
      </c>
    </row>
    <row r="541" spans="1:1" x14ac:dyDescent="0.2">
      <c r="A541">
        <v>285.21003397314303</v>
      </c>
    </row>
    <row r="542" spans="1:1" x14ac:dyDescent="0.2">
      <c r="A542">
        <v>285.66712615313298</v>
      </c>
    </row>
    <row r="543" spans="1:1" x14ac:dyDescent="0.2">
      <c r="A543">
        <v>285.09889527176301</v>
      </c>
    </row>
    <row r="544" spans="1:1" x14ac:dyDescent="0.2">
      <c r="A544">
        <v>284.16491862567898</v>
      </c>
    </row>
    <row r="545" spans="1:1" x14ac:dyDescent="0.2">
      <c r="A545">
        <v>284.63419117646998</v>
      </c>
    </row>
    <row r="546" spans="1:1" x14ac:dyDescent="0.2">
      <c r="A546">
        <v>285.090909090906</v>
      </c>
    </row>
    <row r="547" spans="1:1" x14ac:dyDescent="0.2">
      <c r="A547">
        <v>285.54280320906003</v>
      </c>
    </row>
    <row r="548" spans="1:1" x14ac:dyDescent="0.2">
      <c r="A548">
        <v>285.37651821862403</v>
      </c>
    </row>
    <row r="549" spans="1:1" x14ac:dyDescent="0.2">
      <c r="A549">
        <v>284.87778260869601</v>
      </c>
    </row>
    <row r="550" spans="1:1" x14ac:dyDescent="0.2">
      <c r="A550">
        <v>285.48769841270001</v>
      </c>
    </row>
    <row r="551" spans="1:1" x14ac:dyDescent="0.2">
      <c r="A551">
        <v>286.07789012169002</v>
      </c>
    </row>
    <row r="552" spans="1:1" x14ac:dyDescent="0.2">
      <c r="A552">
        <v>285.60204970419699</v>
      </c>
    </row>
    <row r="553" spans="1:1" x14ac:dyDescent="0.2">
      <c r="A553">
        <v>284.76412937324102</v>
      </c>
    </row>
    <row r="554" spans="1:1" x14ac:dyDescent="0.2">
      <c r="A554">
        <v>285.22900869888798</v>
      </c>
    </row>
    <row r="555" spans="1:1" x14ac:dyDescent="0.2">
      <c r="A555">
        <v>285.01414438915401</v>
      </c>
    </row>
    <row r="556" spans="1:1" x14ac:dyDescent="0.2">
      <c r="A556">
        <v>285.32247978436601</v>
      </c>
    </row>
    <row r="557" spans="1:1" x14ac:dyDescent="0.2">
      <c r="A557">
        <v>284.979496558694</v>
      </c>
    </row>
    <row r="558" spans="1:1" x14ac:dyDescent="0.2">
      <c r="A558">
        <v>284.42531861698899</v>
      </c>
    </row>
    <row r="559" spans="1:1" x14ac:dyDescent="0.2">
      <c r="A559">
        <v>284.218234186328</v>
      </c>
    </row>
    <row r="560" spans="1:1" x14ac:dyDescent="0.2">
      <c r="A560">
        <v>283.62067415730297</v>
      </c>
    </row>
    <row r="561" spans="1:1" x14ac:dyDescent="0.2">
      <c r="A561">
        <v>283.72801344400801</v>
      </c>
    </row>
    <row r="562" spans="1:1" x14ac:dyDescent="0.2">
      <c r="A562">
        <v>283.498148148148</v>
      </c>
    </row>
    <row r="563" spans="1:1" x14ac:dyDescent="0.2">
      <c r="A563">
        <v>283.99647349241701</v>
      </c>
    </row>
    <row r="564" spans="1:1" x14ac:dyDescent="0.2">
      <c r="A564">
        <v>285.48949605343103</v>
      </c>
    </row>
    <row r="565" spans="1:1" x14ac:dyDescent="0.2">
      <c r="A565">
        <v>285.74262704803999</v>
      </c>
    </row>
    <row r="566" spans="1:1" x14ac:dyDescent="0.2">
      <c r="A566">
        <v>285.685548283125</v>
      </c>
    </row>
    <row r="567" spans="1:1" x14ac:dyDescent="0.2">
      <c r="A567">
        <v>286.02018326645401</v>
      </c>
    </row>
    <row r="568" spans="1:1" x14ac:dyDescent="0.2">
      <c r="A568">
        <v>285.41138534423402</v>
      </c>
    </row>
    <row r="569" spans="1:1" x14ac:dyDescent="0.2">
      <c r="A569">
        <v>285.87943306693199</v>
      </c>
    </row>
    <row r="570" spans="1:1" x14ac:dyDescent="0.2">
      <c r="A570">
        <v>285.80094136418001</v>
      </c>
    </row>
    <row r="571" spans="1:1" x14ac:dyDescent="0.2">
      <c r="A571">
        <v>286.56604774535901</v>
      </c>
    </row>
    <row r="572" spans="1:1" x14ac:dyDescent="0.2">
      <c r="A572">
        <v>286.71594004311299</v>
      </c>
    </row>
    <row r="573" spans="1:1" x14ac:dyDescent="0.2">
      <c r="A573">
        <v>286.00049175433298</v>
      </c>
    </row>
    <row r="574" spans="1:1" x14ac:dyDescent="0.2">
      <c r="A574">
        <v>285.46880628786698</v>
      </c>
    </row>
    <row r="575" spans="1:1" x14ac:dyDescent="0.2">
      <c r="A575">
        <v>286.10431498442</v>
      </c>
    </row>
    <row r="576" spans="1:1" x14ac:dyDescent="0.2">
      <c r="A576">
        <v>285.07142857142799</v>
      </c>
    </row>
    <row r="577" spans="1:1" x14ac:dyDescent="0.2">
      <c r="A577">
        <v>285.398914188476</v>
      </c>
    </row>
    <row r="578" spans="1:1" x14ac:dyDescent="0.2">
      <c r="A578">
        <v>285.561451999263</v>
      </c>
    </row>
    <row r="579" spans="1:1" x14ac:dyDescent="0.2">
      <c r="A579">
        <v>285.884088293753</v>
      </c>
    </row>
    <row r="580" spans="1:1" x14ac:dyDescent="0.2">
      <c r="A580">
        <v>286.51940886699498</v>
      </c>
    </row>
    <row r="581" spans="1:1" x14ac:dyDescent="0.2">
      <c r="A581">
        <v>284.89648678339802</v>
      </c>
    </row>
    <row r="582" spans="1:1" x14ac:dyDescent="0.2">
      <c r="A582">
        <v>285.393671475102</v>
      </c>
    </row>
    <row r="583" spans="1:1" x14ac:dyDescent="0.2">
      <c r="A583">
        <v>284.81307319497699</v>
      </c>
    </row>
    <row r="584" spans="1:1" x14ac:dyDescent="0.2">
      <c r="A584">
        <v>284.98034274193702</v>
      </c>
    </row>
    <row r="585" spans="1:1" x14ac:dyDescent="0.2">
      <c r="A585">
        <v>285.47846222666499</v>
      </c>
    </row>
    <row r="586" spans="1:1" x14ac:dyDescent="0.2">
      <c r="A586">
        <v>284.90769230769303</v>
      </c>
    </row>
    <row r="587" spans="1:1" x14ac:dyDescent="0.2">
      <c r="A587">
        <v>285.40669856459402</v>
      </c>
    </row>
    <row r="588" spans="1:1" x14ac:dyDescent="0.2">
      <c r="A588">
        <v>285.90052910052799</v>
      </c>
    </row>
    <row r="589" spans="1:1" x14ac:dyDescent="0.2">
      <c r="A589">
        <v>286.22687439143101</v>
      </c>
    </row>
    <row r="590" spans="1:1" x14ac:dyDescent="0.2">
      <c r="A590">
        <v>286.38918316141502</v>
      </c>
    </row>
    <row r="591" spans="1:1" x14ac:dyDescent="0.2">
      <c r="A591">
        <v>285.96541860838698</v>
      </c>
    </row>
    <row r="592" spans="1:1" x14ac:dyDescent="0.2">
      <c r="A592">
        <v>286.12853773584902</v>
      </c>
    </row>
    <row r="593" spans="1:1" x14ac:dyDescent="0.2">
      <c r="A593">
        <v>286.29112528808201</v>
      </c>
    </row>
    <row r="594" spans="1:1" x14ac:dyDescent="0.2">
      <c r="A594">
        <v>287.823765020027</v>
      </c>
    </row>
    <row r="595" spans="1:1" x14ac:dyDescent="0.2">
      <c r="A595">
        <v>288.13602484472</v>
      </c>
    </row>
    <row r="596" spans="1:1" x14ac:dyDescent="0.2">
      <c r="A596">
        <v>288.75308641975198</v>
      </c>
    </row>
    <row r="597" spans="1:1" x14ac:dyDescent="0.2">
      <c r="A597">
        <v>288.90574510235302</v>
      </c>
    </row>
    <row r="598" spans="1:1" x14ac:dyDescent="0.2">
      <c r="A598">
        <v>289.35966257668298</v>
      </c>
    </row>
    <row r="599" spans="1:1" x14ac:dyDescent="0.2">
      <c r="A599">
        <v>289.50955885985297</v>
      </c>
    </row>
    <row r="600" spans="1:1" x14ac:dyDescent="0.2">
      <c r="A600">
        <v>289.65871559632899</v>
      </c>
    </row>
    <row r="601" spans="1:1" x14ac:dyDescent="0.2">
      <c r="A601">
        <v>289.80710713345599</v>
      </c>
    </row>
    <row r="602" spans="1:1" x14ac:dyDescent="0.2">
      <c r="A602">
        <v>290.101471334346</v>
      </c>
    </row>
    <row r="603" spans="1:1" x14ac:dyDescent="0.2">
      <c r="A603">
        <v>290.247369651626</v>
      </c>
    </row>
    <row r="604" spans="1:1" x14ac:dyDescent="0.2">
      <c r="A604">
        <v>290.536363636364</v>
      </c>
    </row>
    <row r="605" spans="1:1" x14ac:dyDescent="0.2">
      <c r="A605">
        <v>290.82120296621798</v>
      </c>
    </row>
    <row r="606" spans="1:1" x14ac:dyDescent="0.2">
      <c r="A606">
        <v>291.10120481927498</v>
      </c>
    </row>
    <row r="607" spans="1:1" x14ac:dyDescent="0.2">
      <c r="A607">
        <v>290.05405405405298</v>
      </c>
    </row>
    <row r="608" spans="1:1" x14ac:dyDescent="0.2">
      <c r="A608">
        <v>290.203898050975</v>
      </c>
    </row>
    <row r="609" spans="1:1" x14ac:dyDescent="0.2">
      <c r="A609">
        <v>290.35329341317299</v>
      </c>
    </row>
    <row r="610" spans="1:1" x14ac:dyDescent="0.2">
      <c r="A610">
        <v>290.50224215246601</v>
      </c>
    </row>
    <row r="611" spans="1:1" x14ac:dyDescent="0.2">
      <c r="A611">
        <v>290.65074626865299</v>
      </c>
    </row>
    <row r="612" spans="1:1" x14ac:dyDescent="0.2">
      <c r="A612">
        <v>290.79880774962498</v>
      </c>
    </row>
    <row r="613" spans="1:1" x14ac:dyDescent="0.2">
      <c r="A613">
        <v>291.240356083086</v>
      </c>
    </row>
    <row r="614" spans="1:1" x14ac:dyDescent="0.2">
      <c r="A614">
        <v>291.67799113737101</v>
      </c>
    </row>
    <row r="615" spans="1:1" x14ac:dyDescent="0.2">
      <c r="A615">
        <v>292.11176470588401</v>
      </c>
    </row>
    <row r="616" spans="1:1" x14ac:dyDescent="0.2">
      <c r="A616">
        <v>292.25550660792999</v>
      </c>
    </row>
    <row r="617" spans="1:1" x14ac:dyDescent="0.2">
      <c r="A617">
        <v>292.54172767203602</v>
      </c>
    </row>
    <row r="618" spans="1:1" x14ac:dyDescent="0.2">
      <c r="A618">
        <v>0</v>
      </c>
    </row>
    <row r="619" spans="1:1" x14ac:dyDescent="0.2">
      <c r="A619">
        <v>292.68421052631902</v>
      </c>
    </row>
    <row r="620" spans="1:1" x14ac:dyDescent="0.2">
      <c r="A620">
        <v>292.29575402635402</v>
      </c>
    </row>
    <row r="621" spans="1:1" x14ac:dyDescent="0.2">
      <c r="A621">
        <v>292.65395894428002</v>
      </c>
    </row>
    <row r="622" spans="1:1" x14ac:dyDescent="0.2">
      <c r="A622">
        <v>292.25550660792999</v>
      </c>
    </row>
    <row r="623" spans="1:1" x14ac:dyDescent="0.2">
      <c r="A623">
        <v>291.10147058823702</v>
      </c>
    </row>
    <row r="624" spans="1:1" x14ac:dyDescent="0.2">
      <c r="A624">
        <v>289.64182621502403</v>
      </c>
    </row>
    <row r="625" spans="1:1" x14ac:dyDescent="0.2">
      <c r="A625">
        <v>289.62831858406798</v>
      </c>
    </row>
    <row r="626" spans="1:1" x14ac:dyDescent="0.2">
      <c r="A626">
        <v>289.57628191601799</v>
      </c>
    </row>
    <row r="627" spans="1:1" x14ac:dyDescent="0.2">
      <c r="A627">
        <v>289.49999999999898</v>
      </c>
    </row>
    <row r="628" spans="1:1" x14ac:dyDescent="0.2">
      <c r="A628">
        <v>289.303264094957</v>
      </c>
    </row>
    <row r="629" spans="1:1" x14ac:dyDescent="0.2">
      <c r="A629">
        <v>290.94642857142901</v>
      </c>
    </row>
    <row r="630" spans="1:1" x14ac:dyDescent="0.2">
      <c r="A630">
        <v>292.02315717069803</v>
      </c>
    </row>
    <row r="631" spans="1:1" x14ac:dyDescent="0.2">
      <c r="A631">
        <v>292.49686098654797</v>
      </c>
    </row>
    <row r="632" spans="1:1" x14ac:dyDescent="0.2">
      <c r="A632">
        <v>292.33318634800401</v>
      </c>
    </row>
    <row r="633" spans="1:1" x14ac:dyDescent="0.2">
      <c r="A633">
        <v>291.375375375376</v>
      </c>
    </row>
    <row r="634" spans="1:1" x14ac:dyDescent="0.2">
      <c r="A634">
        <v>291.74436090225402</v>
      </c>
    </row>
    <row r="635" spans="1:1" x14ac:dyDescent="0.2">
      <c r="A635">
        <v>291.62078313253102</v>
      </c>
    </row>
    <row r="636" spans="1:1" x14ac:dyDescent="0.2">
      <c r="A636">
        <v>291.36583356221098</v>
      </c>
    </row>
    <row r="637" spans="1:1" x14ac:dyDescent="0.2">
      <c r="A637">
        <v>291.23501940406697</v>
      </c>
    </row>
    <row r="638" spans="1:1" x14ac:dyDescent="0.2">
      <c r="A638">
        <v>290.83165770399501</v>
      </c>
    </row>
    <row r="639" spans="1:1" x14ac:dyDescent="0.2">
      <c r="A639">
        <v>290.69406392693998</v>
      </c>
    </row>
    <row r="640" spans="1:1" x14ac:dyDescent="0.2">
      <c r="A640">
        <v>290.55509581881802</v>
      </c>
    </row>
    <row r="641" spans="1:1" x14ac:dyDescent="0.2">
      <c r="A641">
        <v>290.41484601210999</v>
      </c>
    </row>
    <row r="642" spans="1:1" x14ac:dyDescent="0.2">
      <c r="A642">
        <v>291.29357798165103</v>
      </c>
    </row>
    <row r="643" spans="1:1" x14ac:dyDescent="0.2">
      <c r="A643">
        <v>291.17057748357098</v>
      </c>
    </row>
    <row r="644" spans="1:1" x14ac:dyDescent="0.2">
      <c r="A644">
        <v>291.47622699386397</v>
      </c>
    </row>
    <row r="645" spans="1:1" x14ac:dyDescent="0.2">
      <c r="A645">
        <v>291.36070381231599</v>
      </c>
    </row>
    <row r="646" spans="1:1" x14ac:dyDescent="0.2">
      <c r="A646">
        <v>291.63420814479701</v>
      </c>
    </row>
    <row r="647" spans="1:1" x14ac:dyDescent="0.2">
      <c r="A647">
        <v>291.52604006163398</v>
      </c>
    </row>
    <row r="648" spans="1:1" x14ac:dyDescent="0.2">
      <c r="A648">
        <v>291.77160493827199</v>
      </c>
    </row>
    <row r="649" spans="1:1" x14ac:dyDescent="0.2">
      <c r="A649">
        <v>291.98237186181802</v>
      </c>
    </row>
    <row r="650" spans="1:1" x14ac:dyDescent="0.2">
      <c r="A650">
        <v>292.52657133103497</v>
      </c>
    </row>
    <row r="651" spans="1:1" x14ac:dyDescent="0.2">
      <c r="A651">
        <v>292.42702173203401</v>
      </c>
    </row>
    <row r="652" spans="1:1" x14ac:dyDescent="0.2">
      <c r="A652">
        <v>292.52045454545299</v>
      </c>
    </row>
    <row r="653" spans="1:1" x14ac:dyDescent="0.2">
      <c r="A653">
        <v>292.36667891379199</v>
      </c>
    </row>
    <row r="654" spans="1:1" x14ac:dyDescent="0.2">
      <c r="A654">
        <v>292.30660377358498</v>
      </c>
    </row>
    <row r="655" spans="1:1" x14ac:dyDescent="0.2">
      <c r="A655">
        <v>292.57819905213302</v>
      </c>
    </row>
    <row r="656" spans="1:1" x14ac:dyDescent="0.2">
      <c r="A656">
        <v>292.62999026290203</v>
      </c>
    </row>
    <row r="657" spans="1:1" x14ac:dyDescent="0.2">
      <c r="A657">
        <v>292.60311574918501</v>
      </c>
    </row>
    <row r="658" spans="1:1" x14ac:dyDescent="0.2">
      <c r="A658">
        <v>292.64656084656298</v>
      </c>
    </row>
    <row r="659" spans="1:1" x14ac:dyDescent="0.2">
      <c r="A659">
        <v>292.67321867322102</v>
      </c>
    </row>
    <row r="660" spans="1:1" x14ac:dyDescent="0.2">
      <c r="A660">
        <v>292.68391719745199</v>
      </c>
    </row>
    <row r="661" spans="1:1" x14ac:dyDescent="0.2">
      <c r="A661">
        <v>292.68301016949403</v>
      </c>
    </row>
    <row r="662" spans="1:1" x14ac:dyDescent="0.2">
      <c r="A662">
        <v>292.68025351062101</v>
      </c>
    </row>
    <row r="663" spans="1:1" x14ac:dyDescent="0.2">
      <c r="A663">
        <v>292.68402471314698</v>
      </c>
    </row>
    <row r="664" spans="1:1" x14ac:dyDescent="0.2">
      <c r="A664">
        <v>292.654411764705</v>
      </c>
    </row>
    <row r="665" spans="1:1" x14ac:dyDescent="0.2">
      <c r="A665">
        <v>292.67854816193801</v>
      </c>
    </row>
    <row r="666" spans="1:1" x14ac:dyDescent="0.2">
      <c r="A666">
        <v>292.45506535947402</v>
      </c>
    </row>
    <row r="667" spans="1:1" x14ac:dyDescent="0.2">
      <c r="A667">
        <v>292.378494720086</v>
      </c>
    </row>
    <row r="668" spans="1:1" x14ac:dyDescent="0.2">
      <c r="A668">
        <v>292.29198050509302</v>
      </c>
    </row>
    <row r="669" spans="1:1" x14ac:dyDescent="0.2">
      <c r="A669">
        <v>292.40624999999898</v>
      </c>
    </row>
    <row r="670" spans="1:1" x14ac:dyDescent="0.2">
      <c r="A670">
        <v>292.49885757806499</v>
      </c>
    </row>
    <row r="671" spans="1:1" x14ac:dyDescent="0.2">
      <c r="A671">
        <v>292.57127483443497</v>
      </c>
    </row>
    <row r="672" spans="1:1" x14ac:dyDescent="0.2">
      <c r="A672">
        <v>292.651785019832</v>
      </c>
    </row>
    <row r="673" spans="1:1" x14ac:dyDescent="0.2">
      <c r="A673">
        <v>292.62138277595</v>
      </c>
    </row>
    <row r="674" spans="1:1" x14ac:dyDescent="0.2">
      <c r="A674">
        <v>292.64162599145698</v>
      </c>
    </row>
    <row r="675" spans="1:1" x14ac:dyDescent="0.2">
      <c r="A675">
        <v>292.67003367003002</v>
      </c>
    </row>
    <row r="676" spans="1:1" x14ac:dyDescent="0.2">
      <c r="A676">
        <v>292.68309341950697</v>
      </c>
    </row>
    <row r="677" spans="1:1" x14ac:dyDescent="0.2">
      <c r="A677">
        <v>292.68056256761798</v>
      </c>
    </row>
    <row r="678" spans="1:1" x14ac:dyDescent="0.2">
      <c r="A678">
        <v>292.66757215619498</v>
      </c>
    </row>
    <row r="679" spans="1:1" x14ac:dyDescent="0.2">
      <c r="A679">
        <v>292.63141887940299</v>
      </c>
    </row>
    <row r="680" spans="1:1" x14ac:dyDescent="0.2">
      <c r="A680">
        <v>292.648607427054</v>
      </c>
    </row>
    <row r="681" spans="1:1" x14ac:dyDescent="0.2">
      <c r="A681">
        <v>292.63876738264401</v>
      </c>
    </row>
    <row r="682" spans="1:1" x14ac:dyDescent="0.2">
      <c r="A682">
        <v>292.666666666666</v>
      </c>
    </row>
    <row r="683" spans="1:1" x14ac:dyDescent="0.2">
      <c r="A683">
        <v>292.66810344827502</v>
      </c>
    </row>
    <row r="684" spans="1:1" x14ac:dyDescent="0.2">
      <c r="A684">
        <v>292.68173923459102</v>
      </c>
    </row>
    <row r="685" spans="1:1" x14ac:dyDescent="0.2">
      <c r="A685">
        <v>292.684078233062</v>
      </c>
    </row>
    <row r="686" spans="1:1" x14ac:dyDescent="0.2">
      <c r="A686">
        <v>292.68009336053802</v>
      </c>
    </row>
    <row r="687" spans="1:1" x14ac:dyDescent="0.2">
      <c r="A687">
        <v>292.68420745580698</v>
      </c>
    </row>
    <row r="688" spans="1:1" x14ac:dyDescent="0.2">
      <c r="A688">
        <v>292.634217625899</v>
      </c>
    </row>
    <row r="689" spans="1:1" x14ac:dyDescent="0.2">
      <c r="A689">
        <v>292.57427218640998</v>
      </c>
    </row>
    <row r="690" spans="1:1" x14ac:dyDescent="0.2">
      <c r="A690">
        <v>292.56765264586102</v>
      </c>
    </row>
    <row r="691" spans="1:1" x14ac:dyDescent="0.2">
      <c r="A691">
        <v>292.460716454156</v>
      </c>
    </row>
    <row r="692" spans="1:1" x14ac:dyDescent="0.2">
      <c r="A692">
        <v>292.56090953976002</v>
      </c>
    </row>
    <row r="693" spans="1:1" x14ac:dyDescent="0.2">
      <c r="A693">
        <v>292.476680672268</v>
      </c>
    </row>
    <row r="694" spans="1:1" x14ac:dyDescent="0.2">
      <c r="A694">
        <v>292.10700620961899</v>
      </c>
    </row>
    <row r="695" spans="1:1" x14ac:dyDescent="0.2">
      <c r="A695">
        <v>292.05573033707901</v>
      </c>
    </row>
    <row r="696" spans="1:1" x14ac:dyDescent="0.2">
      <c r="A696">
        <v>292.002509846799</v>
      </c>
    </row>
    <row r="697" spans="1:1" x14ac:dyDescent="0.2">
      <c r="A697">
        <v>291.99210977701301</v>
      </c>
    </row>
    <row r="698" spans="1:1" x14ac:dyDescent="0.2">
      <c r="A698">
        <v>291.93689859137697</v>
      </c>
    </row>
    <row r="699" spans="1:1" x14ac:dyDescent="0.2">
      <c r="A699">
        <v>291.749296343362</v>
      </c>
    </row>
    <row r="700" spans="1:1" x14ac:dyDescent="0.2">
      <c r="A700">
        <v>291.55609756097601</v>
      </c>
    </row>
    <row r="701" spans="1:1" x14ac:dyDescent="0.2">
      <c r="A701">
        <v>291.67566999474599</v>
      </c>
    </row>
    <row r="702" spans="1:1" x14ac:dyDescent="0.2">
      <c r="A702">
        <v>291.54507233115999</v>
      </c>
    </row>
    <row r="703" spans="1:1" x14ac:dyDescent="0.2">
      <c r="A703">
        <v>291.66445182724198</v>
      </c>
    </row>
    <row r="704" spans="1:1" x14ac:dyDescent="0.2">
      <c r="A704">
        <v>291.58852652616201</v>
      </c>
    </row>
    <row r="705" spans="1:1" x14ac:dyDescent="0.2">
      <c r="A705">
        <v>291.52230127936798</v>
      </c>
    </row>
    <row r="706" spans="1:1" x14ac:dyDescent="0.2">
      <c r="A706">
        <v>291.40575204041801</v>
      </c>
    </row>
    <row r="707" spans="1:1" x14ac:dyDescent="0.2">
      <c r="A707">
        <v>291.335930018613</v>
      </c>
    </row>
    <row r="708" spans="1:1" x14ac:dyDescent="0.2">
      <c r="A708">
        <v>291.26445607412302</v>
      </c>
    </row>
    <row r="709" spans="1:1" x14ac:dyDescent="0.2">
      <c r="A709">
        <v>291.11659919028398</v>
      </c>
    </row>
    <row r="710" spans="1:1" x14ac:dyDescent="0.2">
      <c r="A710">
        <v>291.04023873495998</v>
      </c>
    </row>
    <row r="711" spans="1:1" x14ac:dyDescent="0.2">
      <c r="A711">
        <v>290.47418593676099</v>
      </c>
    </row>
    <row r="712" spans="1:1" x14ac:dyDescent="0.2">
      <c r="A712">
        <v>290.63453496152499</v>
      </c>
    </row>
    <row r="713" spans="1:1" x14ac:dyDescent="0.2">
      <c r="A713">
        <v>290.461279461277</v>
      </c>
    </row>
    <row r="714" spans="1:1" x14ac:dyDescent="0.2">
      <c r="A714">
        <v>290.372335906334</v>
      </c>
    </row>
    <row r="715" spans="1:1" x14ac:dyDescent="0.2">
      <c r="A715">
        <v>290.09633950946801</v>
      </c>
    </row>
    <row r="716" spans="1:1" x14ac:dyDescent="0.2">
      <c r="A716">
        <v>290.34519069199098</v>
      </c>
    </row>
    <row r="717" spans="1:1" x14ac:dyDescent="0.2">
      <c r="A717">
        <v>290.50753544298698</v>
      </c>
    </row>
    <row r="718" spans="1:1" x14ac:dyDescent="0.2">
      <c r="A718">
        <v>290.35916924436498</v>
      </c>
    </row>
    <row r="719" spans="1:1" x14ac:dyDescent="0.2">
      <c r="A719">
        <v>290.51743730407497</v>
      </c>
    </row>
    <row r="720" spans="1:1" x14ac:dyDescent="0.2">
      <c r="A720">
        <v>290.43094905348801</v>
      </c>
    </row>
    <row r="721" spans="1:1" x14ac:dyDescent="0.2">
      <c r="A721">
        <v>290.342927342927</v>
      </c>
    </row>
    <row r="722" spans="1:1" x14ac:dyDescent="0.2">
      <c r="A722">
        <v>290.16230590062003</v>
      </c>
    </row>
    <row r="723" spans="1:1" x14ac:dyDescent="0.2">
      <c r="A723">
        <v>290.326274509803</v>
      </c>
    </row>
    <row r="724" spans="1:1" x14ac:dyDescent="0.2">
      <c r="A724">
        <v>290.21935793464002</v>
      </c>
    </row>
    <row r="725" spans="1:1" x14ac:dyDescent="0.2">
      <c r="A725">
        <v>290.03509073707698</v>
      </c>
    </row>
    <row r="726" spans="1:1" x14ac:dyDescent="0.2">
      <c r="A726">
        <v>290.236824324324</v>
      </c>
    </row>
    <row r="727" spans="1:1" x14ac:dyDescent="0.2">
      <c r="A727">
        <v>290.12682563338097</v>
      </c>
    </row>
    <row r="728" spans="1:1" x14ac:dyDescent="0.2">
      <c r="A728">
        <v>290.356275303644</v>
      </c>
    </row>
    <row r="729" spans="1:1" x14ac:dyDescent="0.2">
      <c r="A729">
        <v>290.508915359573</v>
      </c>
    </row>
    <row r="730" spans="1:1" x14ac:dyDescent="0.2">
      <c r="A730">
        <v>290.65608641462302</v>
      </c>
    </row>
    <row r="731" spans="1:1" x14ac:dyDescent="0.2">
      <c r="A731">
        <v>290.81529986115498</v>
      </c>
    </row>
    <row r="732" spans="1:1" x14ac:dyDescent="0.2">
      <c r="A732">
        <v>290.87217104616599</v>
      </c>
    </row>
    <row r="733" spans="1:1" x14ac:dyDescent="0.2">
      <c r="A733">
        <v>290.79429611650397</v>
      </c>
    </row>
    <row r="734" spans="1:1" x14ac:dyDescent="0.2">
      <c r="A734">
        <v>291.22988495551601</v>
      </c>
    </row>
    <row r="735" spans="1:1" x14ac:dyDescent="0.2">
      <c r="A735">
        <v>291.34606797320703</v>
      </c>
    </row>
    <row r="736" spans="1:1" x14ac:dyDescent="0.2">
      <c r="A736">
        <v>291.457268020708</v>
      </c>
    </row>
    <row r="737" spans="1:1" x14ac:dyDescent="0.2">
      <c r="A737">
        <v>291.32677516490998</v>
      </c>
    </row>
    <row r="738" spans="1:1" x14ac:dyDescent="0.2">
      <c r="A738">
        <v>291.15574348132401</v>
      </c>
    </row>
    <row r="739" spans="1:1" x14ac:dyDescent="0.2">
      <c r="A739">
        <v>291.01102375885</v>
      </c>
    </row>
    <row r="740" spans="1:1" x14ac:dyDescent="0.2">
      <c r="A740">
        <v>291.06201261244001</v>
      </c>
    </row>
    <row r="741" spans="1:1" x14ac:dyDescent="0.2">
      <c r="A741">
        <v>290.91307398456399</v>
      </c>
    </row>
    <row r="742" spans="1:1" x14ac:dyDescent="0.2">
      <c r="A742">
        <v>291.23092105263203</v>
      </c>
    </row>
    <row r="743" spans="1:1" x14ac:dyDescent="0.2">
      <c r="A743">
        <v>291.34504087546998</v>
      </c>
    </row>
    <row r="744" spans="1:1" x14ac:dyDescent="0.2">
      <c r="A744">
        <v>291.45440398381601</v>
      </c>
    </row>
    <row r="745" spans="1:1" x14ac:dyDescent="0.2">
      <c r="A745">
        <v>291.43607904485998</v>
      </c>
    </row>
    <row r="746" spans="1:1" x14ac:dyDescent="0.2">
      <c r="A746">
        <v>291.47879933009801</v>
      </c>
    </row>
    <row r="747" spans="1:1" x14ac:dyDescent="0.2">
      <c r="A747">
        <v>291.41497252747303</v>
      </c>
    </row>
    <row r="748" spans="1:1" x14ac:dyDescent="0.2">
      <c r="A748">
        <v>291.52066115702502</v>
      </c>
    </row>
    <row r="749" spans="1:1" x14ac:dyDescent="0.2">
      <c r="A749">
        <v>291.09512370886301</v>
      </c>
    </row>
    <row r="750" spans="1:1" x14ac:dyDescent="0.2">
      <c r="A750">
        <v>290.947222222221</v>
      </c>
    </row>
    <row r="751" spans="1:1" x14ac:dyDescent="0.2">
      <c r="A751">
        <v>290.92205689615298</v>
      </c>
    </row>
    <row r="752" spans="1:1" x14ac:dyDescent="0.2">
      <c r="A752">
        <v>290.84502603452898</v>
      </c>
    </row>
    <row r="753" spans="1:1" x14ac:dyDescent="0.2">
      <c r="A753">
        <v>290.84390394088598</v>
      </c>
    </row>
    <row r="754" spans="1:1" x14ac:dyDescent="0.2">
      <c r="A754">
        <v>290.60207772220099</v>
      </c>
    </row>
    <row r="755" spans="1:1" x14ac:dyDescent="0.2">
      <c r="A755">
        <v>290.86803519061402</v>
      </c>
    </row>
    <row r="756" spans="1:1" x14ac:dyDescent="0.2">
      <c r="A756">
        <v>290.91830749895303</v>
      </c>
    </row>
    <row r="757" spans="1:1" x14ac:dyDescent="0.2">
      <c r="A757">
        <v>291.04257865937001</v>
      </c>
    </row>
    <row r="758" spans="1:1" x14ac:dyDescent="0.2">
      <c r="A758">
        <v>290.96775682955001</v>
      </c>
    </row>
    <row r="759" spans="1:1" x14ac:dyDescent="0.2">
      <c r="A759">
        <v>290.81300507101901</v>
      </c>
    </row>
    <row r="760" spans="1:1" x14ac:dyDescent="0.2">
      <c r="A760">
        <v>291.53981554041798</v>
      </c>
    </row>
    <row r="761" spans="1:1" x14ac:dyDescent="0.2">
      <c r="A761">
        <v>291.63926799007402</v>
      </c>
    </row>
    <row r="762" spans="1:1" x14ac:dyDescent="0.2">
      <c r="A762">
        <v>291.73423101126701</v>
      </c>
    </row>
    <row r="763" spans="1:1" x14ac:dyDescent="0.2">
      <c r="A763">
        <v>291.67638433672403</v>
      </c>
    </row>
    <row r="764" spans="1:1" x14ac:dyDescent="0.2">
      <c r="A764">
        <v>292.11411992263101</v>
      </c>
    </row>
    <row r="765" spans="1:1" x14ac:dyDescent="0.2">
      <c r="A765">
        <v>292.069138319839</v>
      </c>
    </row>
    <row r="766" spans="1:1" x14ac:dyDescent="0.2">
      <c r="A766">
        <v>292.13659282957099</v>
      </c>
    </row>
    <row r="767" spans="1:1" x14ac:dyDescent="0.2">
      <c r="A767">
        <v>292.04611312343201</v>
      </c>
    </row>
    <row r="768" spans="1:1" x14ac:dyDescent="0.2">
      <c r="A768">
        <v>292.07503924646801</v>
      </c>
    </row>
    <row r="769" spans="1:1" x14ac:dyDescent="0.2">
      <c r="A769">
        <v>292.30157242346002</v>
      </c>
    </row>
    <row r="770" spans="1:1" x14ac:dyDescent="0.2">
      <c r="A770">
        <v>292.26420454545303</v>
      </c>
    </row>
    <row r="771" spans="1:1" x14ac:dyDescent="0.2">
      <c r="A771">
        <v>292.14135338345801</v>
      </c>
    </row>
    <row r="772" spans="1:1" x14ac:dyDescent="0.2">
      <c r="A772">
        <v>292.14448886350601</v>
      </c>
    </row>
    <row r="773" spans="1:1" x14ac:dyDescent="0.2">
      <c r="A773">
        <v>292.09958632273998</v>
      </c>
    </row>
    <row r="774" spans="1:1" x14ac:dyDescent="0.2">
      <c r="A774">
        <v>292.23786446902801</v>
      </c>
    </row>
    <row r="775" spans="1:1" x14ac:dyDescent="0.2">
      <c r="A775">
        <v>292.24675324675297</v>
      </c>
    </row>
    <row r="776" spans="1:1" x14ac:dyDescent="0.2">
      <c r="A776">
        <v>291.973796265967</v>
      </c>
    </row>
    <row r="777" spans="1:1" x14ac:dyDescent="0.2">
      <c r="A777">
        <v>292.12806658878498</v>
      </c>
    </row>
    <row r="778" spans="1:1" x14ac:dyDescent="0.2">
      <c r="A778">
        <v>292.08177704648102</v>
      </c>
    </row>
    <row r="779" spans="1:1" x14ac:dyDescent="0.2">
      <c r="A779">
        <v>292.10969984318098</v>
      </c>
    </row>
    <row r="780" spans="1:1" x14ac:dyDescent="0.2">
      <c r="A780">
        <v>292.06249999999898</v>
      </c>
    </row>
    <row r="781" spans="1:1" x14ac:dyDescent="0.2">
      <c r="A781">
        <v>292.13700394725902</v>
      </c>
    </row>
    <row r="782" spans="1:1" x14ac:dyDescent="0.2">
      <c r="A782">
        <v>292.09083870967601</v>
      </c>
    </row>
    <row r="783" spans="1:1" x14ac:dyDescent="0.2">
      <c r="A783">
        <v>291.79739910744098</v>
      </c>
    </row>
    <row r="784" spans="1:1" x14ac:dyDescent="0.2">
      <c r="A784">
        <v>291.88815789473699</v>
      </c>
    </row>
    <row r="785" spans="1:1" x14ac:dyDescent="0.2">
      <c r="A785">
        <v>291.830748320304</v>
      </c>
    </row>
    <row r="786" spans="1:1" x14ac:dyDescent="0.2">
      <c r="A786">
        <v>291.95112577639702</v>
      </c>
    </row>
    <row r="787" spans="1:1" x14ac:dyDescent="0.2">
      <c r="A787">
        <v>292.11196911196902</v>
      </c>
    </row>
    <row r="788" spans="1:1" x14ac:dyDescent="0.2">
      <c r="A788">
        <v>292.21087052584897</v>
      </c>
    </row>
    <row r="789" spans="1:1" x14ac:dyDescent="0.2">
      <c r="A789">
        <v>292.16612198291</v>
      </c>
    </row>
    <row r="790" spans="1:1" x14ac:dyDescent="0.2">
      <c r="A790">
        <v>292.30092592592399</v>
      </c>
    </row>
    <row r="791" spans="1:1" x14ac:dyDescent="0.2">
      <c r="A791">
        <v>292.260484950663</v>
      </c>
    </row>
    <row r="792" spans="1:1" x14ac:dyDescent="0.2">
      <c r="A792">
        <v>291.38466942148602</v>
      </c>
    </row>
    <row r="793" spans="1:1" x14ac:dyDescent="0.2">
      <c r="A793">
        <v>291.307320105683</v>
      </c>
    </row>
    <row r="794" spans="1:1" x14ac:dyDescent="0.2">
      <c r="A794">
        <v>291.14506092412699</v>
      </c>
    </row>
    <row r="795" spans="1:1" x14ac:dyDescent="0.2">
      <c r="A795">
        <v>291.06009534961498</v>
      </c>
    </row>
    <row r="796" spans="1:1" x14ac:dyDescent="0.2">
      <c r="A796">
        <v>291.01617719996199</v>
      </c>
    </row>
    <row r="797" spans="1:1" x14ac:dyDescent="0.2">
      <c r="A797">
        <v>291.14519817073102</v>
      </c>
    </row>
    <row r="798" spans="1:1" x14ac:dyDescent="0.2">
      <c r="A798">
        <v>291.05935452353901</v>
      </c>
    </row>
    <row r="799" spans="1:1" x14ac:dyDescent="0.2">
      <c r="A799">
        <v>290.48728808969298</v>
      </c>
    </row>
    <row r="800" spans="1:1" x14ac:dyDescent="0.2">
      <c r="A800">
        <v>290.382130434781</v>
      </c>
    </row>
    <row r="801" spans="1:1" x14ac:dyDescent="0.2">
      <c r="A801">
        <v>290.53479925394998</v>
      </c>
    </row>
    <row r="802" spans="1:1" x14ac:dyDescent="0.2">
      <c r="A802">
        <v>290.23131229235798</v>
      </c>
    </row>
    <row r="803" spans="1:1" x14ac:dyDescent="0.2">
      <c r="A803">
        <v>290.11489593346897</v>
      </c>
    </row>
    <row r="804" spans="1:1" x14ac:dyDescent="0.2">
      <c r="A804">
        <v>289.99520863376199</v>
      </c>
    </row>
    <row r="805" spans="1:1" x14ac:dyDescent="0.2">
      <c r="A805">
        <v>289.24077771939102</v>
      </c>
    </row>
    <row r="806" spans="1:1" x14ac:dyDescent="0.2">
      <c r="A806">
        <v>289.06156334231702</v>
      </c>
    </row>
    <row r="807" spans="1:1" x14ac:dyDescent="0.2">
      <c r="A807">
        <v>288.91384704240301</v>
      </c>
    </row>
    <row r="808" spans="1:1" x14ac:dyDescent="0.2">
      <c r="A808">
        <v>289.309877622378</v>
      </c>
    </row>
    <row r="809" spans="1:1" x14ac:dyDescent="0.2">
      <c r="A809">
        <v>289.98154981549698</v>
      </c>
    </row>
    <row r="810" spans="1:1" x14ac:dyDescent="0.2">
      <c r="A810">
        <v>289.848595274481</v>
      </c>
    </row>
    <row r="811" spans="1:1" x14ac:dyDescent="0.2">
      <c r="A811">
        <v>289.71160714285702</v>
      </c>
    </row>
    <row r="812" spans="1:1" x14ac:dyDescent="0.2">
      <c r="A812">
        <v>290.12408759124202</v>
      </c>
    </row>
    <row r="813" spans="1:1" x14ac:dyDescent="0.2">
      <c r="A813">
        <v>290.58579234972399</v>
      </c>
    </row>
    <row r="814" spans="1:1" x14ac:dyDescent="0.2">
      <c r="A814">
        <v>290.170909090907</v>
      </c>
    </row>
    <row r="815" spans="1:1" x14ac:dyDescent="0.2">
      <c r="A815">
        <v>291.38854718670302</v>
      </c>
    </row>
    <row r="816" spans="1:1" x14ac:dyDescent="0.2">
      <c r="A816">
        <v>291.51914893616799</v>
      </c>
    </row>
    <row r="817" spans="1:1" x14ac:dyDescent="0.2">
      <c r="A817">
        <v>291.64354874693203</v>
      </c>
    </row>
    <row r="818" spans="1:1" x14ac:dyDescent="0.2">
      <c r="A818">
        <v>291.556986284961</v>
      </c>
    </row>
    <row r="819" spans="1:1" x14ac:dyDescent="0.2">
      <c r="A819">
        <v>290.98916693062699</v>
      </c>
    </row>
    <row r="820" spans="1:1" x14ac:dyDescent="0.2">
      <c r="A820">
        <v>291.28935185184997</v>
      </c>
    </row>
    <row r="821" spans="1:1" x14ac:dyDescent="0.2">
      <c r="A821">
        <v>291.112798408488</v>
      </c>
    </row>
    <row r="822" spans="1:1" x14ac:dyDescent="0.2">
      <c r="A822">
        <v>291.15993208828399</v>
      </c>
    </row>
    <row r="823" spans="1:1" x14ac:dyDescent="0.2">
      <c r="A823">
        <v>291.45930898968402</v>
      </c>
    </row>
    <row r="824" spans="1:1" x14ac:dyDescent="0.2">
      <c r="A824">
        <v>291.23966421436597</v>
      </c>
    </row>
    <row r="825" spans="1:1" x14ac:dyDescent="0.2">
      <c r="A825">
        <v>291.27912378434598</v>
      </c>
    </row>
    <row r="826" spans="1:1" x14ac:dyDescent="0.2">
      <c r="A826">
        <v>291.90749953934198</v>
      </c>
    </row>
    <row r="827" spans="1:1" x14ac:dyDescent="0.2">
      <c r="A827">
        <v>291.81754966887502</v>
      </c>
    </row>
    <row r="828" spans="1:1" x14ac:dyDescent="0.2">
      <c r="A828">
        <v>291.72151898734103</v>
      </c>
    </row>
    <row r="829" spans="1:1" x14ac:dyDescent="0.2">
      <c r="A829">
        <v>291.61919268849999</v>
      </c>
    </row>
    <row r="830" spans="1:1" x14ac:dyDescent="0.2">
      <c r="A830">
        <v>291.54798029556702</v>
      </c>
    </row>
    <row r="831" spans="1:1" x14ac:dyDescent="0.2">
      <c r="A831">
        <v>291.43278688524498</v>
      </c>
    </row>
    <row r="832" spans="1:1" x14ac:dyDescent="0.2">
      <c r="A832">
        <v>291.47058823529602</v>
      </c>
    </row>
    <row r="833" spans="1:1" x14ac:dyDescent="0.2">
      <c r="A833">
        <v>291.80448911927999</v>
      </c>
    </row>
    <row r="834" spans="1:1" x14ac:dyDescent="0.2">
      <c r="A834">
        <v>291.8</v>
      </c>
    </row>
    <row r="835" spans="1:1" x14ac:dyDescent="0.2">
      <c r="A835">
        <v>292.171097090572</v>
      </c>
    </row>
    <row r="836" spans="1:1" x14ac:dyDescent="0.2">
      <c r="A836">
        <v>292.26727679614999</v>
      </c>
    </row>
    <row r="837" spans="1:1" x14ac:dyDescent="0.2">
      <c r="A837">
        <v>292.18045522693097</v>
      </c>
    </row>
    <row r="838" spans="1:1" x14ac:dyDescent="0.2">
      <c r="A838">
        <v>291.923434704832</v>
      </c>
    </row>
    <row r="839" spans="1:1" x14ac:dyDescent="0.2">
      <c r="A839">
        <v>292.62648816874599</v>
      </c>
    </row>
    <row r="840" spans="1:1" x14ac:dyDescent="0.2">
      <c r="A840">
        <v>292.54888128454502</v>
      </c>
    </row>
    <row r="841" spans="1:1" x14ac:dyDescent="0.2">
      <c r="A841">
        <v>292.63013698630198</v>
      </c>
    </row>
    <row r="842" spans="1:1" x14ac:dyDescent="0.2">
      <c r="A842">
        <v>292.67654021244402</v>
      </c>
    </row>
    <row r="843" spans="1:1" x14ac:dyDescent="0.2">
      <c r="A843">
        <v>292.66368479905299</v>
      </c>
    </row>
    <row r="844" spans="1:1" x14ac:dyDescent="0.2">
      <c r="A844">
        <v>292.68003295798002</v>
      </c>
    </row>
    <row r="845" spans="1:1" x14ac:dyDescent="0.2">
      <c r="A845">
        <v>292.62702003878297</v>
      </c>
    </row>
    <row r="846" spans="1:1" x14ac:dyDescent="0.2">
      <c r="A846">
        <v>292.43712574850201</v>
      </c>
    </row>
    <row r="847" spans="1:1" x14ac:dyDescent="0.2">
      <c r="A847">
        <v>292.31031390134501</v>
      </c>
    </row>
    <row r="848" spans="1:1" x14ac:dyDescent="0.2">
      <c r="A848">
        <v>291.36833658145201</v>
      </c>
    </row>
    <row r="849" spans="1:1" x14ac:dyDescent="0.2">
      <c r="A849">
        <v>291.31406186680903</v>
      </c>
    </row>
    <row r="850" spans="1:1" x14ac:dyDescent="0.2">
      <c r="A850">
        <v>291.88056552015098</v>
      </c>
    </row>
    <row r="851" spans="1:1" x14ac:dyDescent="0.2">
      <c r="A851">
        <v>292.59292035397999</v>
      </c>
    </row>
    <row r="852" spans="1:1" x14ac:dyDescent="0.2">
      <c r="A852">
        <v>292.125</v>
      </c>
    </row>
    <row r="853" spans="1:1" x14ac:dyDescent="0.2">
      <c r="A853">
        <v>292.431718061673</v>
      </c>
    </row>
    <row r="854" spans="1:1" x14ac:dyDescent="0.2">
      <c r="A854">
        <v>291.90615835777402</v>
      </c>
    </row>
    <row r="855" spans="1:1" x14ac:dyDescent="0.2">
      <c r="A855">
        <v>0</v>
      </c>
    </row>
    <row r="856" spans="1:1" x14ac:dyDescent="0.2">
      <c r="A856">
        <v>292.68421052631902</v>
      </c>
    </row>
    <row r="857" spans="1:1" x14ac:dyDescent="0.2">
      <c r="A857">
        <v>290.78477306002998</v>
      </c>
    </row>
    <row r="858" spans="1:1" x14ac:dyDescent="0.2">
      <c r="A858">
        <v>292.39882697947297</v>
      </c>
    </row>
    <row r="859" spans="1:1" x14ac:dyDescent="0.2">
      <c r="A859">
        <v>292.67841409691601</v>
      </c>
    </row>
    <row r="860" spans="1:1" x14ac:dyDescent="0.2">
      <c r="A860">
        <v>292.61911764705502</v>
      </c>
    </row>
    <row r="861" spans="1:1" x14ac:dyDescent="0.2">
      <c r="A861">
        <v>292.68159057436998</v>
      </c>
    </row>
    <row r="862" spans="1:1" x14ac:dyDescent="0.2">
      <c r="A862">
        <v>292.56213017751401</v>
      </c>
    </row>
    <row r="863" spans="1:1" x14ac:dyDescent="0.2">
      <c r="A863">
        <v>292.367688774817</v>
      </c>
    </row>
    <row r="864" spans="1:1" x14ac:dyDescent="0.2">
      <c r="A864">
        <v>291.66071428571598</v>
      </c>
    </row>
    <row r="865" spans="1:1" x14ac:dyDescent="0.2">
      <c r="A865">
        <v>292.14498933901899</v>
      </c>
    </row>
    <row r="866" spans="1:1" x14ac:dyDescent="0.2">
      <c r="A866">
        <v>292.40540540540599</v>
      </c>
    </row>
    <row r="867" spans="1:1" x14ac:dyDescent="0.2">
      <c r="A867">
        <v>291.84279418535698</v>
      </c>
    </row>
    <row r="868" spans="1:1" x14ac:dyDescent="0.2">
      <c r="A868">
        <v>292.24390243902297</v>
      </c>
    </row>
    <row r="869" spans="1:1" x14ac:dyDescent="0.2">
      <c r="A869">
        <v>292.24979088708102</v>
      </c>
    </row>
    <row r="870" spans="1:1" x14ac:dyDescent="0.2">
      <c r="A870">
        <v>291.923434704832</v>
      </c>
    </row>
    <row r="871" spans="1:1" x14ac:dyDescent="0.2">
      <c r="A871">
        <v>291.57614838978498</v>
      </c>
    </row>
    <row r="872" spans="1:1" x14ac:dyDescent="0.2">
      <c r="A872">
        <v>288.95515878424197</v>
      </c>
    </row>
    <row r="873" spans="1:1" x14ac:dyDescent="0.2">
      <c r="A873">
        <v>288.94814814814902</v>
      </c>
    </row>
    <row r="874" spans="1:1" x14ac:dyDescent="0.2">
      <c r="A874">
        <v>288.912499999999</v>
      </c>
    </row>
    <row r="875" spans="1:1" x14ac:dyDescent="0.2">
      <c r="A875">
        <v>290.15905072126702</v>
      </c>
    </row>
    <row r="876" spans="1:1" x14ac:dyDescent="0.2">
      <c r="A876">
        <v>289.90386296885703</v>
      </c>
    </row>
    <row r="877" spans="1:1" x14ac:dyDescent="0.2">
      <c r="A877">
        <v>289.27141313954399</v>
      </c>
    </row>
    <row r="878" spans="1:1" x14ac:dyDescent="0.2">
      <c r="A878">
        <v>290.07544175982503</v>
      </c>
    </row>
    <row r="879" spans="1:1" x14ac:dyDescent="0.2">
      <c r="A879">
        <v>290.57610673135298</v>
      </c>
    </row>
    <row r="880" spans="1:1" x14ac:dyDescent="0.2">
      <c r="A880">
        <v>291.08624303767101</v>
      </c>
    </row>
    <row r="881" spans="1:1" x14ac:dyDescent="0.2">
      <c r="A881">
        <v>292.21953781512599</v>
      </c>
    </row>
    <row r="882" spans="1:1" x14ac:dyDescent="0.2">
      <c r="A882">
        <v>292.36931818181699</v>
      </c>
    </row>
    <row r="883" spans="1:1" x14ac:dyDescent="0.2">
      <c r="A883">
        <v>292.09634551494798</v>
      </c>
    </row>
    <row r="884" spans="1:1" x14ac:dyDescent="0.2">
      <c r="A884">
        <v>292.18365379407402</v>
      </c>
    </row>
    <row r="885" spans="1:1" x14ac:dyDescent="0.2">
      <c r="A885">
        <v>292.42830882352899</v>
      </c>
    </row>
    <row r="886" spans="1:1" x14ac:dyDescent="0.2">
      <c r="A886">
        <v>292.33923760842202</v>
      </c>
    </row>
    <row r="887" spans="1:1" x14ac:dyDescent="0.2">
      <c r="A887">
        <v>291.49698657308397</v>
      </c>
    </row>
    <row r="888" spans="1:1" x14ac:dyDescent="0.2">
      <c r="A888">
        <v>291.91821907600502</v>
      </c>
    </row>
    <row r="889" spans="1:1" x14ac:dyDescent="0.2">
      <c r="A889">
        <v>291.95277663513002</v>
      </c>
    </row>
    <row r="890" spans="1:1" x14ac:dyDescent="0.2">
      <c r="A890">
        <v>292.314233892944</v>
      </c>
    </row>
    <row r="891" spans="1:1" x14ac:dyDescent="0.2">
      <c r="A891">
        <v>292.611803112698</v>
      </c>
    </row>
    <row r="892" spans="1:1" x14ac:dyDescent="0.2">
      <c r="A892">
        <v>292.57302631578898</v>
      </c>
    </row>
    <row r="893" spans="1:1" x14ac:dyDescent="0.2">
      <c r="A893">
        <v>292.668105774418</v>
      </c>
    </row>
    <row r="894" spans="1:1" x14ac:dyDescent="0.2">
      <c r="A894">
        <v>292.630932420872</v>
      </c>
    </row>
    <row r="895" spans="1:1" x14ac:dyDescent="0.2">
      <c r="A895">
        <v>292.63708897485498</v>
      </c>
    </row>
    <row r="896" spans="1:1" x14ac:dyDescent="0.2">
      <c r="A896">
        <v>292.52018572440301</v>
      </c>
    </row>
    <row r="897" spans="1:1" x14ac:dyDescent="0.2">
      <c r="A897">
        <v>292.67600644122302</v>
      </c>
    </row>
    <row r="898" spans="1:1" x14ac:dyDescent="0.2">
      <c r="A898">
        <v>292.59317153434898</v>
      </c>
    </row>
    <row r="899" spans="1:1" x14ac:dyDescent="0.2">
      <c r="A899">
        <v>292.40251465465798</v>
      </c>
    </row>
    <row r="900" spans="1:1" x14ac:dyDescent="0.2">
      <c r="A900">
        <v>292.11196911196902</v>
      </c>
    </row>
    <row r="901" spans="1:1" x14ac:dyDescent="0.2">
      <c r="A901">
        <v>292.55181444070399</v>
      </c>
    </row>
    <row r="902" spans="1:1" x14ac:dyDescent="0.2">
      <c r="A902">
        <v>292.684060931739</v>
      </c>
    </row>
    <row r="903" spans="1:1" x14ac:dyDescent="0.2">
      <c r="A903">
        <v>292.60052548607501</v>
      </c>
    </row>
    <row r="904" spans="1:1" x14ac:dyDescent="0.2">
      <c r="A904">
        <v>292.66605860221102</v>
      </c>
    </row>
    <row r="905" spans="1:1" x14ac:dyDescent="0.2">
      <c r="A905">
        <v>292.66453188602202</v>
      </c>
    </row>
    <row r="906" spans="1:1" x14ac:dyDescent="0.2">
      <c r="A906">
        <v>292.68291179190402</v>
      </c>
    </row>
    <row r="907" spans="1:1" x14ac:dyDescent="0.2">
      <c r="A907">
        <v>292.39042207792301</v>
      </c>
    </row>
    <row r="908" spans="1:1" x14ac:dyDescent="0.2">
      <c r="A908">
        <v>292.23612303406099</v>
      </c>
    </row>
    <row r="909" spans="1:1" x14ac:dyDescent="0.2">
      <c r="A909">
        <v>292.17014064190101</v>
      </c>
    </row>
    <row r="910" spans="1:1" x14ac:dyDescent="0.2">
      <c r="A910">
        <v>292.126635822867</v>
      </c>
    </row>
    <row r="911" spans="1:1" x14ac:dyDescent="0.2">
      <c r="A911">
        <v>292.51485148514797</v>
      </c>
    </row>
    <row r="912" spans="1:1" x14ac:dyDescent="0.2">
      <c r="A912">
        <v>291.45087610289301</v>
      </c>
    </row>
    <row r="913" spans="1:1" x14ac:dyDescent="0.2">
      <c r="A913">
        <v>291.79321361683498</v>
      </c>
    </row>
    <row r="914" spans="1:1" x14ac:dyDescent="0.2">
      <c r="A914">
        <v>292.10476190475799</v>
      </c>
    </row>
    <row r="915" spans="1:1" x14ac:dyDescent="0.2">
      <c r="A915">
        <v>292.30660377358498</v>
      </c>
    </row>
    <row r="916" spans="1:1" x14ac:dyDescent="0.2">
      <c r="A916">
        <v>292.59813084111897</v>
      </c>
    </row>
    <row r="917" spans="1:1" x14ac:dyDescent="0.2">
      <c r="A917">
        <v>291.41512345679001</v>
      </c>
    </row>
    <row r="918" spans="1:1" x14ac:dyDescent="0.2">
      <c r="A918">
        <v>290.81834862385301</v>
      </c>
    </row>
    <row r="919" spans="1:1" x14ac:dyDescent="0.2">
      <c r="A919">
        <v>291.081010452962</v>
      </c>
    </row>
    <row r="920" spans="1:1" x14ac:dyDescent="0.2">
      <c r="A920">
        <v>291.70071696375902</v>
      </c>
    </row>
    <row r="921" spans="1:1" x14ac:dyDescent="0.2">
      <c r="A921">
        <v>291.81653391925198</v>
      </c>
    </row>
    <row r="922" spans="1:1" x14ac:dyDescent="0.2">
      <c r="A922">
        <v>291.62078313253102</v>
      </c>
    </row>
    <row r="923" spans="1:1" x14ac:dyDescent="0.2">
      <c r="A923">
        <v>291.98183261310601</v>
      </c>
    </row>
    <row r="924" spans="1:1" x14ac:dyDescent="0.2">
      <c r="A924">
        <v>291.77219730941601</v>
      </c>
    </row>
    <row r="925" spans="1:1" x14ac:dyDescent="0.2">
      <c r="A925">
        <v>292.02315717069803</v>
      </c>
    </row>
    <row r="926" spans="1:1" x14ac:dyDescent="0.2">
      <c r="A926">
        <v>290.37329376854598</v>
      </c>
    </row>
    <row r="927" spans="1:1" x14ac:dyDescent="0.2">
      <c r="A927">
        <v>290.50962962963098</v>
      </c>
    </row>
    <row r="928" spans="1:1" x14ac:dyDescent="0.2">
      <c r="A928">
        <v>291.82300884956101</v>
      </c>
    </row>
    <row r="929" spans="1:1" x14ac:dyDescent="0.2">
      <c r="A929">
        <v>292.11176470588401</v>
      </c>
    </row>
    <row r="930" spans="1:1" x14ac:dyDescent="0.2">
      <c r="A930">
        <v>290.78477306002998</v>
      </c>
    </row>
    <row r="931" spans="1:1" x14ac:dyDescent="0.2">
      <c r="A931">
        <v>0</v>
      </c>
    </row>
    <row r="932" spans="1:1" x14ac:dyDescent="0.2">
      <c r="A932">
        <v>292.68421052631902</v>
      </c>
    </row>
    <row r="933" spans="1:1" x14ac:dyDescent="0.2">
      <c r="A933">
        <v>290.78477306002998</v>
      </c>
    </row>
    <row r="934" spans="1:1" x14ac:dyDescent="0.2">
      <c r="A934">
        <v>291.16299559471503</v>
      </c>
    </row>
    <row r="935" spans="1:1" x14ac:dyDescent="0.2">
      <c r="A935">
        <v>291.53254437869703</v>
      </c>
    </row>
    <row r="936" spans="1:1" x14ac:dyDescent="0.2">
      <c r="A936">
        <v>291.62946428571098</v>
      </c>
    </row>
    <row r="937" spans="1:1" x14ac:dyDescent="0.2">
      <c r="A937">
        <v>289.75301204819198</v>
      </c>
    </row>
    <row r="938" spans="1:1" x14ac:dyDescent="0.2">
      <c r="A938">
        <v>288.53048780487802</v>
      </c>
    </row>
    <row r="939" spans="1:1" x14ac:dyDescent="0.2">
      <c r="A939">
        <v>286.639751552794</v>
      </c>
    </row>
    <row r="940" spans="1:1" x14ac:dyDescent="0.2">
      <c r="A940">
        <v>284.97545888134101</v>
      </c>
    </row>
    <row r="941" spans="1:1" x14ac:dyDescent="0.2">
      <c r="A941">
        <v>282.684976346881</v>
      </c>
    </row>
    <row r="942" spans="1:1" x14ac:dyDescent="0.2">
      <c r="A942">
        <v>279.53853931710597</v>
      </c>
    </row>
    <row r="943" spans="1:1" x14ac:dyDescent="0.2">
      <c r="A943">
        <v>279.55462315462501</v>
      </c>
    </row>
    <row r="944" spans="1:1" x14ac:dyDescent="0.2">
      <c r="A944">
        <v>276.87066627404101</v>
      </c>
    </row>
    <row r="945" spans="1:1" x14ac:dyDescent="0.2">
      <c r="A945">
        <v>274.06120218579002</v>
      </c>
    </row>
    <row r="946" spans="1:1" x14ac:dyDescent="0.2">
      <c r="A946">
        <v>272.30627529422497</v>
      </c>
    </row>
    <row r="947" spans="1:1" x14ac:dyDescent="0.2">
      <c r="A947">
        <v>273.83419117646901</v>
      </c>
    </row>
    <row r="948" spans="1:1" x14ac:dyDescent="0.2">
      <c r="A948">
        <v>271.58475387856703</v>
      </c>
    </row>
    <row r="949" spans="1:1" x14ac:dyDescent="0.2">
      <c r="A949">
        <v>273.86464190588902</v>
      </c>
    </row>
    <row r="950" spans="1:1" x14ac:dyDescent="0.2">
      <c r="A950">
        <v>271.74085188337</v>
      </c>
    </row>
    <row r="951" spans="1:1" x14ac:dyDescent="0.2">
      <c r="A951">
        <v>271.49373084424701</v>
      </c>
    </row>
    <row r="952" spans="1:1" x14ac:dyDescent="0.2">
      <c r="A952">
        <v>271.496253958446</v>
      </c>
    </row>
    <row r="953" spans="1:1" x14ac:dyDescent="0.2">
      <c r="A953">
        <v>272.66231145466401</v>
      </c>
    </row>
    <row r="954" spans="1:1" x14ac:dyDescent="0.2">
      <c r="A954">
        <v>271.91884062953898</v>
      </c>
    </row>
    <row r="955" spans="1:1" x14ac:dyDescent="0.2">
      <c r="A955">
        <v>271.55956111484397</v>
      </c>
    </row>
    <row r="956" spans="1:1" x14ac:dyDescent="0.2">
      <c r="A956">
        <v>271.98711755233501</v>
      </c>
    </row>
    <row r="957" spans="1:1" x14ac:dyDescent="0.2">
      <c r="A957">
        <v>271.90644837955301</v>
      </c>
    </row>
    <row r="958" spans="1:1" x14ac:dyDescent="0.2">
      <c r="A958">
        <v>274.20394736842098</v>
      </c>
    </row>
    <row r="959" spans="1:1" x14ac:dyDescent="0.2">
      <c r="A959">
        <v>274.49017672916398</v>
      </c>
    </row>
    <row r="960" spans="1:1" x14ac:dyDescent="0.2">
      <c r="A960">
        <v>274.49327269081698</v>
      </c>
    </row>
    <row r="961" spans="1:1" x14ac:dyDescent="0.2">
      <c r="A961">
        <v>275.56998341443102</v>
      </c>
    </row>
    <row r="962" spans="1:1" x14ac:dyDescent="0.2">
      <c r="A962">
        <v>276.76664280601199</v>
      </c>
    </row>
    <row r="963" spans="1:1" x14ac:dyDescent="0.2">
      <c r="A963">
        <v>281.450566037736</v>
      </c>
    </row>
    <row r="964" spans="1:1" x14ac:dyDescent="0.2">
      <c r="A964">
        <v>280.72629213483202</v>
      </c>
    </row>
    <row r="965" spans="1:1" x14ac:dyDescent="0.2">
      <c r="A965">
        <v>280.22737903435302</v>
      </c>
    </row>
    <row r="966" spans="1:1" x14ac:dyDescent="0.2">
      <c r="A966">
        <v>279.686264822135</v>
      </c>
    </row>
    <row r="967" spans="1:1" x14ac:dyDescent="0.2">
      <c r="A967">
        <v>281.14406682027601</v>
      </c>
    </row>
    <row r="968" spans="1:1" x14ac:dyDescent="0.2">
      <c r="A968">
        <v>282.88172996102702</v>
      </c>
    </row>
    <row r="969" spans="1:1" x14ac:dyDescent="0.2">
      <c r="A969">
        <v>285.37129637016602</v>
      </c>
    </row>
    <row r="970" spans="1:1" x14ac:dyDescent="0.2">
      <c r="A970">
        <v>287.111152624694</v>
      </c>
    </row>
    <row r="971" spans="1:1" x14ac:dyDescent="0.2">
      <c r="A971">
        <v>286.67775891341199</v>
      </c>
    </row>
    <row r="972" spans="1:1" x14ac:dyDescent="0.2">
      <c r="A972">
        <v>286.987367802584</v>
      </c>
    </row>
    <row r="973" spans="1:1" x14ac:dyDescent="0.2">
      <c r="A973">
        <v>287.89282922037501</v>
      </c>
    </row>
    <row r="974" spans="1:1" x14ac:dyDescent="0.2">
      <c r="A974">
        <v>288.92758656762902</v>
      </c>
    </row>
    <row r="975" spans="1:1" x14ac:dyDescent="0.2">
      <c r="A975">
        <v>289.70996732026401</v>
      </c>
    </row>
    <row r="976" spans="1:1" x14ac:dyDescent="0.2">
      <c r="A976">
        <v>289.53679745493099</v>
      </c>
    </row>
    <row r="977" spans="1:1" x14ac:dyDescent="0.2">
      <c r="A977">
        <v>290.61606354809999</v>
      </c>
    </row>
    <row r="978" spans="1:1" x14ac:dyDescent="0.2">
      <c r="A978">
        <v>291.15561078663097</v>
      </c>
    </row>
    <row r="979" spans="1:1" x14ac:dyDescent="0.2">
      <c r="A979">
        <v>291.53482619792999</v>
      </c>
    </row>
    <row r="980" spans="1:1" x14ac:dyDescent="0.2">
      <c r="A980">
        <v>291.87559808612502</v>
      </c>
    </row>
    <row r="981" spans="1:1" x14ac:dyDescent="0.2">
      <c r="A981">
        <v>291.76433121018999</v>
      </c>
    </row>
    <row r="982" spans="1:1" x14ac:dyDescent="0.2">
      <c r="A982">
        <v>292.04656084656301</v>
      </c>
    </row>
    <row r="983" spans="1:1" x14ac:dyDescent="0.2">
      <c r="A983">
        <v>292.283836416746</v>
      </c>
    </row>
    <row r="984" spans="1:1" x14ac:dyDescent="0.2">
      <c r="A984">
        <v>292.344339622642</v>
      </c>
    </row>
    <row r="985" spans="1:1" x14ac:dyDescent="0.2">
      <c r="A985">
        <v>292.43962724205898</v>
      </c>
    </row>
    <row r="986" spans="1:1" x14ac:dyDescent="0.2">
      <c r="A986">
        <v>292.40284090908898</v>
      </c>
    </row>
    <row r="987" spans="1:1" x14ac:dyDescent="0.2">
      <c r="A987">
        <v>292.32949969161302</v>
      </c>
    </row>
    <row r="988" spans="1:1" x14ac:dyDescent="0.2">
      <c r="A988">
        <v>292.43124165554002</v>
      </c>
    </row>
    <row r="989" spans="1:1" x14ac:dyDescent="0.2">
      <c r="A989">
        <v>292.58711180124101</v>
      </c>
    </row>
    <row r="990" spans="1:1" x14ac:dyDescent="0.2">
      <c r="A990">
        <v>292.67182662538602</v>
      </c>
    </row>
    <row r="991" spans="1:1" x14ac:dyDescent="0.2">
      <c r="A991">
        <v>292.67901234567501</v>
      </c>
    </row>
    <row r="992" spans="1:1" x14ac:dyDescent="0.2">
      <c r="A992">
        <v>292.66502311248001</v>
      </c>
    </row>
    <row r="993" spans="1:1" x14ac:dyDescent="0.2">
      <c r="A993">
        <v>292.641447963801</v>
      </c>
    </row>
    <row r="994" spans="1:1" x14ac:dyDescent="0.2">
      <c r="A994">
        <v>292.56211656441599</v>
      </c>
    </row>
    <row r="995" spans="1:1" x14ac:dyDescent="0.2">
      <c r="A995">
        <v>292.58532110091699</v>
      </c>
    </row>
    <row r="996" spans="1:1" x14ac:dyDescent="0.2">
      <c r="A996">
        <v>292.531192419055</v>
      </c>
    </row>
    <row r="997" spans="1:1" x14ac:dyDescent="0.2">
      <c r="A997">
        <v>292.62730886135199</v>
      </c>
    </row>
    <row r="998" spans="1:1" x14ac:dyDescent="0.2">
      <c r="A998">
        <v>292.58185128983399</v>
      </c>
    </row>
    <row r="999" spans="1:1" x14ac:dyDescent="0.2">
      <c r="A999">
        <v>292.63636363635999</v>
      </c>
    </row>
    <row r="1000" spans="1:1" x14ac:dyDescent="0.2">
      <c r="A1000">
        <v>292.67947115700503</v>
      </c>
    </row>
    <row r="1001" spans="1:1" x14ac:dyDescent="0.2">
      <c r="A1001">
        <v>292.62702003878297</v>
      </c>
    </row>
    <row r="1002" spans="1:1" x14ac:dyDescent="0.2">
      <c r="A1002">
        <v>292.57499999999999</v>
      </c>
    </row>
    <row r="1003" spans="1:1" x14ac:dyDescent="0.2">
      <c r="A1003">
        <v>292.40540540540599</v>
      </c>
    </row>
    <row r="1004" spans="1:1" x14ac:dyDescent="0.2">
      <c r="A1004">
        <v>292.56143497757802</v>
      </c>
    </row>
    <row r="1005" spans="1:1" x14ac:dyDescent="0.2">
      <c r="A1005">
        <v>292.46865671641802</v>
      </c>
    </row>
    <row r="1006" spans="1:1" x14ac:dyDescent="0.2">
      <c r="A1006">
        <v>292.33956207726499</v>
      </c>
    </row>
    <row r="1007" spans="1:1" x14ac:dyDescent="0.2">
      <c r="A1007">
        <v>292.16517857142702</v>
      </c>
    </row>
    <row r="1008" spans="1:1" x14ac:dyDescent="0.2">
      <c r="A1008">
        <v>292.36768877481802</v>
      </c>
    </row>
    <row r="1009" spans="1:1" x14ac:dyDescent="0.2">
      <c r="A1009">
        <v>292.18041543026601</v>
      </c>
    </row>
    <row r="1010" spans="1:1" x14ac:dyDescent="0.2">
      <c r="A1010">
        <v>292.62502637687402</v>
      </c>
    </row>
    <row r="1011" spans="1:1" x14ac:dyDescent="0.2">
      <c r="A1011">
        <v>292.672566371681</v>
      </c>
    </row>
    <row r="1012" spans="1:1" x14ac:dyDescent="0.2">
      <c r="A1012">
        <v>292.68159057436998</v>
      </c>
    </row>
    <row r="1013" spans="1:1" x14ac:dyDescent="0.2">
      <c r="A1013">
        <v>292.61911764705502</v>
      </c>
    </row>
    <row r="1014" spans="1:1" x14ac:dyDescent="0.2">
      <c r="A1014">
        <v>291.14076246334503</v>
      </c>
    </row>
    <row r="1015" spans="1:1" x14ac:dyDescent="0.2">
      <c r="A1015">
        <v>290.78477306002998</v>
      </c>
    </row>
    <row r="1016" spans="1:1" x14ac:dyDescent="0.2">
      <c r="A1016">
        <v>0</v>
      </c>
    </row>
    <row r="1017" spans="1:1" x14ac:dyDescent="0.2">
      <c r="A1017">
        <v>292.68421052631902</v>
      </c>
    </row>
    <row r="1018" spans="1:1" x14ac:dyDescent="0.2">
      <c r="A1018">
        <v>292.29575402635402</v>
      </c>
    </row>
    <row r="1019" spans="1:1" x14ac:dyDescent="0.2">
      <c r="A1019">
        <v>292.65395894428002</v>
      </c>
    </row>
    <row r="1020" spans="1:1" x14ac:dyDescent="0.2">
      <c r="A1020">
        <v>292.125</v>
      </c>
    </row>
    <row r="1021" spans="1:1" x14ac:dyDescent="0.2">
      <c r="A1021">
        <v>292.59292035397999</v>
      </c>
    </row>
    <row r="1022" spans="1:1" x14ac:dyDescent="0.2">
      <c r="A1022">
        <v>292.62702003878297</v>
      </c>
    </row>
    <row r="1023" spans="1:1" x14ac:dyDescent="0.2">
      <c r="A1023">
        <v>292.681114551083</v>
      </c>
    </row>
    <row r="1024" spans="1:1" x14ac:dyDescent="0.2">
      <c r="A1024">
        <v>292.19063144456499</v>
      </c>
    </row>
    <row r="1025" spans="1:1" x14ac:dyDescent="0.2">
      <c r="A1025">
        <v>292.29081434238202</v>
      </c>
    </row>
    <row r="1026" spans="1:1" x14ac:dyDescent="0.2">
      <c r="A1026">
        <v>291.46116232014299</v>
      </c>
    </row>
    <row r="1027" spans="1:1" x14ac:dyDescent="0.2">
      <c r="A1027">
        <v>286.83576505798601</v>
      </c>
    </row>
    <row r="1028" spans="1:1" x14ac:dyDescent="0.2">
      <c r="A1028">
        <v>284.84222909677197</v>
      </c>
    </row>
    <row r="1029" spans="1:1" x14ac:dyDescent="0.2">
      <c r="A1029">
        <v>284.68476595151799</v>
      </c>
    </row>
    <row r="1030" spans="1:1" x14ac:dyDescent="0.2">
      <c r="A1030">
        <v>284.960457286039</v>
      </c>
    </row>
    <row r="1031" spans="1:1" x14ac:dyDescent="0.2">
      <c r="A1031">
        <v>282.432166217776</v>
      </c>
    </row>
    <row r="1032" spans="1:1" x14ac:dyDescent="0.2">
      <c r="A1032">
        <v>278.60448328267398</v>
      </c>
    </row>
    <row r="1033" spans="1:1" x14ac:dyDescent="0.2">
      <c r="A1033">
        <v>270.96077419354799</v>
      </c>
    </row>
    <row r="1034" spans="1:1" x14ac:dyDescent="0.2">
      <c r="A1034">
        <v>275.18776352381701</v>
      </c>
    </row>
    <row r="1035" spans="1:1" x14ac:dyDescent="0.2">
      <c r="A1035">
        <v>273.45750719539501</v>
      </c>
    </row>
    <row r="1036" spans="1:1" x14ac:dyDescent="0.2">
      <c r="A1036">
        <v>282.83524904214602</v>
      </c>
    </row>
    <row r="1037" spans="1:1" x14ac:dyDescent="0.2">
      <c r="A1037">
        <v>283.142952151347</v>
      </c>
    </row>
    <row r="1038" spans="1:1" x14ac:dyDescent="0.2">
      <c r="A1038">
        <v>284.195368705036</v>
      </c>
    </row>
    <row r="1039" spans="1:1" x14ac:dyDescent="0.2">
      <c r="A1039">
        <v>285.23788265306001</v>
      </c>
    </row>
    <row r="1040" spans="1:1" x14ac:dyDescent="0.2">
      <c r="A1040">
        <v>285.94117647058903</v>
      </c>
    </row>
    <row r="1041" spans="1:1" x14ac:dyDescent="0.2">
      <c r="A1041">
        <v>287.68270410249698</v>
      </c>
    </row>
    <row r="1042" spans="1:1" x14ac:dyDescent="0.2">
      <c r="A1042">
        <v>290.04685212298602</v>
      </c>
    </row>
  </sheetData>
  <pageMargins left="0.75" right="0.75" top="1" bottom="1" header="0.5" footer="0.5"/>
  <drawing r:id="rId1"/>
</worksheet>
</file>