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UIToolLocalrepository\"/>
    </mc:Choice>
  </mc:AlternateContent>
  <bookViews>
    <workbookView xWindow="0" yWindow="0" windowWidth="28800" windowHeight="14250" activeTab="4"/>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<sst xmlns="http://schemas.openxmlformats.org/spreadsheetml/2006/main" count="93" uniqueCount="31">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</sst>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67830176"/>
        <c:axId val="170365744"/>
      </c:lineChart>
      <c:catAx>
        <c:axId val="16783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65744"/>
        <c:crosses val="autoZero"/>
        <c:auto val="1"/>
        <c:lblAlgn val="ctr"/>
        <c:lblOffset val="100"/>
        <c:noMultiLvlLbl val="0"/>
      </c:catAx>
      <c:valAx>
        <c:axId val="1703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7830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171571312"/>
        <c:axId val="171571872"/>
      </c:lineChart>
      <c:catAx>
        <c:axId val="1715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1872"/>
        <c:crosses val="autoZero"/>
        <c:auto val="1"/>
        <c:lblAlgn val="ctr"/>
        <c:lblOffset val="100"/>
        <c:noMultiLvlLbl val="0"/>
      </c:catAx>
      <c:valAx>
        <c:axId val="17157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1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171575232"/>
        <c:axId val="171575792"/>
      </c:lineChart>
      <c:catAx>
        <c:axId val="1715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5792"/>
        <c:crosses val="autoZero"/>
        <c:auto val="1"/>
        <c:lblAlgn val="ctr"/>
        <c:lblOffset val="100"/>
        <c:noMultiLvlLbl val="0"/>
      </c:catAx>
      <c:valAx>
        <c:axId val="17157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523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171579152"/>
        <c:axId val="171579712"/>
      </c:lineChart>
      <c:catAx>
        <c:axId val="1715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9712"/>
        <c:crosses val="autoZero"/>
        <c:auto val="1"/>
        <c:lblAlgn val="ctr"/>
        <c:lblOffset val="100"/>
        <c:noMultiLvlLbl val="0"/>
      </c:catAx>
      <c:valAx>
        <c:axId val="171579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79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171582512"/>
        <c:axId val="171583072"/>
      </c:barChart>
      <c:catAx>
        <c:axId val="17158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83072"/>
        <c:crosses val="autoZero"/>
        <c:auto val="1"/>
        <c:lblAlgn val="ctr"/>
        <c:lblOffset val="100"/>
        <c:noMultiLvlLbl val="0"/>
      </c:catAx>
      <c:valAx>
        <c:axId val="1715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8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171585872"/>
        <c:axId val="171586432"/>
      </c:lineChart>
      <c:catAx>
        <c:axId val="17158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86432"/>
        <c:crosses val="autoZero"/>
        <c:auto val="1"/>
        <c:lblAlgn val="ctr"/>
        <c:lblOffset val="100"/>
        <c:noMultiLvlLbl val="0"/>
      </c:catAx>
      <c:valAx>
        <c:axId val="17158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585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72120096"/>
        <c:axId val="172120656"/>
      </c:lineChart>
      <c:catAx>
        <c:axId val="17212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0656"/>
        <c:crosses val="autoZero"/>
        <c:auto val="1"/>
        <c:lblAlgn val="ctr"/>
        <c:lblOffset val="100"/>
        <c:noMultiLvlLbl val="0"/>
      </c:catAx>
      <c:valAx>
        <c:axId val="1721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0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172124016"/>
        <c:axId val="172124576"/>
      </c:lineChart>
      <c:catAx>
        <c:axId val="17212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4576"/>
        <c:crosses val="autoZero"/>
        <c:auto val="1"/>
        <c:lblAlgn val="ctr"/>
        <c:lblOffset val="100"/>
        <c:noMultiLvlLbl val="0"/>
      </c:catAx>
      <c:valAx>
        <c:axId val="17212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401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172127936"/>
        <c:axId val="172128496"/>
      </c:lineChart>
      <c:catAx>
        <c:axId val="17212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8496"/>
        <c:crosses val="autoZero"/>
        <c:auto val="1"/>
        <c:lblAlgn val="ctr"/>
        <c:lblOffset val="100"/>
        <c:noMultiLvlLbl val="0"/>
      </c:catAx>
      <c:valAx>
        <c:axId val="1721284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2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172131296"/>
        <c:axId val="172131856"/>
      </c:barChart>
      <c:catAx>
        <c:axId val="1721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31856"/>
        <c:crosses val="autoZero"/>
        <c:auto val="1"/>
        <c:lblAlgn val="ctr"/>
        <c:lblOffset val="100"/>
        <c:noMultiLvlLbl val="0"/>
      </c:catAx>
      <c:valAx>
        <c:axId val="17213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13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172545952"/>
        <c:axId val="172546512"/>
      </c:lineChart>
      <c:catAx>
        <c:axId val="1725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46512"/>
        <c:crosses val="autoZero"/>
        <c:auto val="1"/>
        <c:lblAlgn val="ctr"/>
        <c:lblOffset val="100"/>
        <c:noMultiLvlLbl val="0"/>
      </c:catAx>
      <c:valAx>
        <c:axId val="17254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45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70368544"/>
        <c:axId val="170369104"/>
      </c:barChart>
      <c:catAx>
        <c:axId val="1703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69104"/>
        <c:crosses val="autoZero"/>
        <c:auto val="1"/>
        <c:lblAlgn val="ctr"/>
        <c:lblOffset val="100"/>
        <c:noMultiLvlLbl val="0"/>
      </c:catAx>
      <c:valAx>
        <c:axId val="17036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6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172549872"/>
        <c:axId val="172550432"/>
      </c:lineChart>
      <c:catAx>
        <c:axId val="17254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50432"/>
        <c:crosses val="autoZero"/>
        <c:auto val="1"/>
        <c:lblAlgn val="ctr"/>
        <c:lblOffset val="100"/>
        <c:noMultiLvlLbl val="0"/>
      </c:catAx>
      <c:valAx>
        <c:axId val="17255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49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172553792"/>
        <c:axId val="172554352"/>
      </c:lineChart>
      <c:catAx>
        <c:axId val="1725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54352"/>
        <c:crosses val="autoZero"/>
        <c:auto val="1"/>
        <c:lblAlgn val="ctr"/>
        <c:lblOffset val="100"/>
        <c:noMultiLvlLbl val="0"/>
      </c:catAx>
      <c:valAx>
        <c:axId val="17255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5379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172557712"/>
        <c:axId val="172558272"/>
      </c:barChart>
      <c:catAx>
        <c:axId val="17255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58272"/>
        <c:crosses val="autoZero"/>
        <c:auto val="1"/>
        <c:lblAlgn val="ctr"/>
        <c:lblOffset val="100"/>
        <c:noMultiLvlLbl val="0"/>
      </c:catAx>
      <c:valAx>
        <c:axId val="17255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557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172265328"/>
        <c:axId val="172265888"/>
      </c:lineChart>
      <c:catAx>
        <c:axId val="17226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65888"/>
        <c:crosses val="autoZero"/>
        <c:auto val="1"/>
        <c:lblAlgn val="ctr"/>
        <c:lblOffset val="100"/>
        <c:noMultiLvlLbl val="0"/>
      </c:catAx>
      <c:valAx>
        <c:axId val="172265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65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172268688"/>
        <c:axId val="172269248"/>
      </c:barChart>
      <c:catAx>
        <c:axId val="17226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69248"/>
        <c:crosses val="autoZero"/>
        <c:auto val="1"/>
        <c:lblAlgn val="ctr"/>
        <c:lblOffset val="100"/>
        <c:noMultiLvlLbl val="0"/>
      </c:catAx>
      <c:valAx>
        <c:axId val="17226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6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172272048"/>
        <c:axId val="172272608"/>
      </c:lineChart>
      <c:catAx>
        <c:axId val="17227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72608"/>
        <c:crosses val="autoZero"/>
        <c:auto val="1"/>
        <c:lblAlgn val="ctr"/>
        <c:lblOffset val="100"/>
        <c:noMultiLvlLbl val="0"/>
      </c:catAx>
      <c:valAx>
        <c:axId val="17227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72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172275968"/>
        <c:axId val="172276528"/>
      </c:lineChart>
      <c:catAx>
        <c:axId val="17227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76528"/>
        <c:crosses val="autoZero"/>
        <c:auto val="1"/>
        <c:lblAlgn val="ctr"/>
        <c:lblOffset val="100"/>
        <c:noMultiLvlLbl val="0"/>
      </c:catAx>
      <c:valAx>
        <c:axId val="17227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75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172279888"/>
        <c:axId val="172280448"/>
      </c:lineChart>
      <c:catAx>
        <c:axId val="1722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80448"/>
        <c:crosses val="autoZero"/>
        <c:auto val="1"/>
        <c:lblAlgn val="ctr"/>
        <c:lblOffset val="100"/>
        <c:noMultiLvlLbl val="0"/>
      </c:catAx>
      <c:valAx>
        <c:axId val="17228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27988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テンプレートファイル作成失敗数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70371904"/>
        <c:axId val="170372464"/>
      </c:lineChart>
      <c:catAx>
        <c:axId val="17037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72464"/>
        <c:crosses val="autoZero"/>
        <c:auto val="1"/>
        <c:lblAlgn val="ctr"/>
        <c:lblOffset val="100"/>
        <c:noMultiLvlLbl val="0"/>
      </c:catAx>
      <c:valAx>
        <c:axId val="17037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71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70375824"/>
        <c:axId val="170376384"/>
      </c:lineChart>
      <c:catAx>
        <c:axId val="1703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76384"/>
        <c:crosses val="autoZero"/>
        <c:auto val="1"/>
        <c:lblAlgn val="ctr"/>
        <c:lblOffset val="100"/>
        <c:noMultiLvlLbl val="0"/>
      </c:catAx>
      <c:valAx>
        <c:axId val="1703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75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テンプレートファイル作成失敗数（被験者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70379744"/>
        <c:axId val="170380304"/>
      </c:lineChart>
      <c:catAx>
        <c:axId val="17037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80304"/>
        <c:crosses val="autoZero"/>
        <c:auto val="1"/>
        <c:lblAlgn val="ctr"/>
        <c:lblOffset val="100"/>
        <c:noMultiLvlLbl val="0"/>
      </c:catAx>
      <c:valAx>
        <c:axId val="17038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37974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171034656"/>
        <c:axId val="171035216"/>
      </c:barChart>
      <c:catAx>
        <c:axId val="17103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35216"/>
        <c:crosses val="autoZero"/>
        <c:auto val="1"/>
        <c:lblAlgn val="ctr"/>
        <c:lblOffset val="100"/>
        <c:noMultiLvlLbl val="0"/>
      </c:catAx>
      <c:valAx>
        <c:axId val="17103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34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71038576"/>
        <c:axId val="171039136"/>
      </c:lineChart>
      <c:catAx>
        <c:axId val="1710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39136"/>
        <c:crosses val="autoZero"/>
        <c:auto val="1"/>
        <c:lblAlgn val="ctr"/>
        <c:lblOffset val="100"/>
        <c:noMultiLvlLbl val="0"/>
      </c:catAx>
      <c:valAx>
        <c:axId val="171039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38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71041936"/>
        <c:axId val="171042496"/>
      </c:barChart>
      <c:catAx>
        <c:axId val="1710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42496"/>
        <c:crosses val="autoZero"/>
        <c:auto val="1"/>
        <c:lblAlgn val="ctr"/>
        <c:lblOffset val="100"/>
        <c:noMultiLvlLbl val="0"/>
      </c:catAx>
      <c:valAx>
        <c:axId val="17104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41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71045296"/>
        <c:axId val="171045856"/>
      </c:lineChart>
      <c:catAx>
        <c:axId val="17104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45856"/>
        <c:crosses val="autoZero"/>
        <c:auto val="1"/>
        <c:lblAlgn val="ctr"/>
        <c:lblOffset val="100"/>
        <c:noMultiLvlLbl val="0"/>
      </c:catAx>
      <c:valAx>
        <c:axId val="17104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104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workbookViewId="0">
      <selection activeCell="O43" sqref="O43"/>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B32" sqref="B32"/>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D34" sqref="D34"/>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abSelected="1" workbookViewId="0">
      <selection activeCell="D29" sqref="D2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new-tapuzou</cp:lastModifiedBy>
  <cp:lastPrinted>2016-01-06T05:33:45Z</cp:lastPrinted>
  <dcterms:created xsi:type="dcterms:W3CDTF">2016-01-04T06:18:58Z</dcterms:created>
  <dcterms:modified xsi:type="dcterms:W3CDTF">2016-01-23T08:12:40Z</dcterms:modified>
</cp:coreProperties>
</file>