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wiproites\public\file_uploads\fil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<sst xmlns="http://schemas.openxmlformats.org/spreadsheetml/2006/main" count="7" uniqueCount="7">
  <si>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Vendor Name</t>
  </si>
  <si>
    <t>Vendor Bank Name</t>
  </si>
  <si>
    <t>Vendor Bank Number</t>
  </si>
  <si>
    <t>Vendor SIUP</t>
  </si>
  <si>
    <t>Vendor NPWP</t>
  </si>
  <si>
    <t>Vendor TDP</t>
  </si>
  <si>
    <t>Vendor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</si>
</sst>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1" sqref="G1:G1048576"/>
    </sheetView>
  </sheetViews>
  <sheetFormatPr defaultRowHeight="15" x14ac:dyDescent="0.25"/>
  <cols>
    <col min="1" max="1" width="13.42578125" bestFit="1" customWidth="1"/>
    <col min="2" max="2" width="18.28515625" style="1" bestFit="1" customWidth="1"/>
    <col min="3" max="3" width="20.28515625" style="1" bestFit="1" customWidth="1"/>
    <col min="4" max="4" width="12" style="1" bestFit="1" customWidth="1"/>
    <col min="5" max="5" width="13.7109375" bestFit="1" customWidth="1"/>
    <col min="6" max="6" width="11.42578125" style="1" bestFit="1" customWidth="1"/>
    <col min="7" max="7" width="12.285156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</sheetData>
  <dataValidations count="1">
    <dataValidation type="list" allowBlank="1" showInputMessage="1" showErrorMessage="1" sqref="G1:G1048576">
      <formula1>"perorangan,lembaga"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notebook-55</dc:creator>
  <cp:lastModifiedBy>notebook-55</cp:lastModifiedBy>
  <dcterms:created xsi:type="dcterms:W3CDTF">2021-02-08T07:14:22Z</dcterms:created>
  <dcterms:modified xsi:type="dcterms:W3CDTF">2021-02-08T11:09:23Z</dcterms:modified>
</cp:coreProperties>
</file>