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cstt\"/>
    </mc:Choice>
  </mc:AlternateContent>
  <xr:revisionPtr revIDLastSave="0" documentId="8_{AEE25F61-AA79-46F0-8B1E-59DF8D2463A8}" xr6:coauthVersionLast="47" xr6:coauthVersionMax="47" xr10:uidLastSave="{00000000-0000-0000-0000-000000000000}"/>
  <bookViews>
    <workbookView xWindow="6540" yWindow="4830" windowWidth="19530" windowHeight="13470"/>
  </bookViews>
  <sheets>
    <sheet name="2_1000_50_myrand_av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'2_1000_50_myrand_avg'!$C$1:$C$999</c:f>
              <c:numCache>
                <c:formatCode>General</c:formatCode>
                <c:ptCount val="999"/>
                <c:pt idx="0">
                  <c:v>77.2349999999999</c:v>
                </c:pt>
                <c:pt idx="1">
                  <c:v>84.786399999999901</c:v>
                </c:pt>
                <c:pt idx="2">
                  <c:v>88.770999999999901</c:v>
                </c:pt>
                <c:pt idx="3">
                  <c:v>90.625199999999893</c:v>
                </c:pt>
                <c:pt idx="4">
                  <c:v>92.690399999999897</c:v>
                </c:pt>
                <c:pt idx="5">
                  <c:v>90.883399999999995</c:v>
                </c:pt>
                <c:pt idx="6">
                  <c:v>92.6403999999999</c:v>
                </c:pt>
                <c:pt idx="7">
                  <c:v>93.302400000000006</c:v>
                </c:pt>
                <c:pt idx="8">
                  <c:v>93.348799999999997</c:v>
                </c:pt>
                <c:pt idx="9">
                  <c:v>93.522799999999904</c:v>
                </c:pt>
                <c:pt idx="10">
                  <c:v>93.111799999999903</c:v>
                </c:pt>
                <c:pt idx="11">
                  <c:v>94.076999999999998</c:v>
                </c:pt>
                <c:pt idx="12">
                  <c:v>93.721199999999996</c:v>
                </c:pt>
                <c:pt idx="13">
                  <c:v>93.584999999999894</c:v>
                </c:pt>
                <c:pt idx="14">
                  <c:v>93.827999999999903</c:v>
                </c:pt>
                <c:pt idx="15">
                  <c:v>93.491399999999999</c:v>
                </c:pt>
                <c:pt idx="16">
                  <c:v>93.773799999999994</c:v>
                </c:pt>
                <c:pt idx="17">
                  <c:v>93.760800000000003</c:v>
                </c:pt>
                <c:pt idx="18">
                  <c:v>94.474399999999903</c:v>
                </c:pt>
                <c:pt idx="19">
                  <c:v>94.045199999999994</c:v>
                </c:pt>
                <c:pt idx="20">
                  <c:v>94.444000000000003</c:v>
                </c:pt>
                <c:pt idx="21">
                  <c:v>94.152399999999901</c:v>
                </c:pt>
                <c:pt idx="22">
                  <c:v>93.2988</c:v>
                </c:pt>
                <c:pt idx="23">
                  <c:v>94.895799999999994</c:v>
                </c:pt>
                <c:pt idx="24">
                  <c:v>93.4786</c:v>
                </c:pt>
                <c:pt idx="25">
                  <c:v>94.53</c:v>
                </c:pt>
                <c:pt idx="26">
                  <c:v>94.195800000000006</c:v>
                </c:pt>
                <c:pt idx="27">
                  <c:v>94.022999999999996</c:v>
                </c:pt>
                <c:pt idx="28">
                  <c:v>94.5979999999999</c:v>
                </c:pt>
                <c:pt idx="29">
                  <c:v>94.631399999999999</c:v>
                </c:pt>
                <c:pt idx="30">
                  <c:v>94.447999999999993</c:v>
                </c:pt>
                <c:pt idx="31">
                  <c:v>93.835999999999999</c:v>
                </c:pt>
                <c:pt idx="32">
                  <c:v>94.852400000000003</c:v>
                </c:pt>
                <c:pt idx="33">
                  <c:v>93.401399999999995</c:v>
                </c:pt>
                <c:pt idx="34">
                  <c:v>94.419199999999904</c:v>
                </c:pt>
                <c:pt idx="35">
                  <c:v>93.913399999999996</c:v>
                </c:pt>
                <c:pt idx="36">
                  <c:v>94.009199999999893</c:v>
                </c:pt>
                <c:pt idx="37">
                  <c:v>94.459999999999894</c:v>
                </c:pt>
                <c:pt idx="38">
                  <c:v>94.499399999999994</c:v>
                </c:pt>
                <c:pt idx="39">
                  <c:v>93.8903999999999</c:v>
                </c:pt>
                <c:pt idx="40">
                  <c:v>94.528999999999996</c:v>
                </c:pt>
                <c:pt idx="41">
                  <c:v>94.543799999999905</c:v>
                </c:pt>
                <c:pt idx="42">
                  <c:v>93.891999999999996</c:v>
                </c:pt>
                <c:pt idx="43">
                  <c:v>94.535199999999904</c:v>
                </c:pt>
                <c:pt idx="44">
                  <c:v>94.7897999999999</c:v>
                </c:pt>
                <c:pt idx="45">
                  <c:v>94.194999999999993</c:v>
                </c:pt>
                <c:pt idx="46">
                  <c:v>94.569199999999995</c:v>
                </c:pt>
                <c:pt idx="47">
                  <c:v>94.050999999999902</c:v>
                </c:pt>
                <c:pt idx="48">
                  <c:v>93.870599999999897</c:v>
                </c:pt>
                <c:pt idx="49">
                  <c:v>94.171199999999999</c:v>
                </c:pt>
                <c:pt idx="50">
                  <c:v>94.697400000000002</c:v>
                </c:pt>
                <c:pt idx="51">
                  <c:v>95.221199999999996</c:v>
                </c:pt>
                <c:pt idx="52">
                  <c:v>94.127399999999994</c:v>
                </c:pt>
                <c:pt idx="53">
                  <c:v>94.560599999999994</c:v>
                </c:pt>
                <c:pt idx="54">
                  <c:v>94.080799999999996</c:v>
                </c:pt>
                <c:pt idx="55">
                  <c:v>93.982399999999998</c:v>
                </c:pt>
                <c:pt idx="56">
                  <c:v>94.384799999999998</c:v>
                </c:pt>
                <c:pt idx="57">
                  <c:v>94.442999999999998</c:v>
                </c:pt>
                <c:pt idx="58">
                  <c:v>94.085599999999999</c:v>
                </c:pt>
                <c:pt idx="59">
                  <c:v>94.717399999999998</c:v>
                </c:pt>
                <c:pt idx="60">
                  <c:v>94.495999999999995</c:v>
                </c:pt>
                <c:pt idx="61">
                  <c:v>94.154399999999995</c:v>
                </c:pt>
                <c:pt idx="62">
                  <c:v>94.116399999999999</c:v>
                </c:pt>
                <c:pt idx="63">
                  <c:v>94.735200000000006</c:v>
                </c:pt>
                <c:pt idx="64">
                  <c:v>93.703599999999994</c:v>
                </c:pt>
                <c:pt idx="65">
                  <c:v>94.230999999999995</c:v>
                </c:pt>
                <c:pt idx="66">
                  <c:v>95.369</c:v>
                </c:pt>
                <c:pt idx="67">
                  <c:v>94.729799999999997</c:v>
                </c:pt>
                <c:pt idx="68">
                  <c:v>93.613999999999905</c:v>
                </c:pt>
                <c:pt idx="69">
                  <c:v>94.120800000000003</c:v>
                </c:pt>
                <c:pt idx="70">
                  <c:v>94.970799999999997</c:v>
                </c:pt>
                <c:pt idx="71">
                  <c:v>93.610799999999898</c:v>
                </c:pt>
                <c:pt idx="72">
                  <c:v>93.868399999999895</c:v>
                </c:pt>
                <c:pt idx="73">
                  <c:v>94.713999999999999</c:v>
                </c:pt>
                <c:pt idx="74">
                  <c:v>93.995400000000004</c:v>
                </c:pt>
                <c:pt idx="75">
                  <c:v>94.829400000000007</c:v>
                </c:pt>
                <c:pt idx="76">
                  <c:v>93.705799999999996</c:v>
                </c:pt>
                <c:pt idx="77">
                  <c:v>94.546799999999905</c:v>
                </c:pt>
                <c:pt idx="78">
                  <c:v>94.605400000000003</c:v>
                </c:pt>
                <c:pt idx="79">
                  <c:v>94.992199999999997</c:v>
                </c:pt>
                <c:pt idx="80">
                  <c:v>93.9238</c:v>
                </c:pt>
                <c:pt idx="81">
                  <c:v>94.466399999999993</c:v>
                </c:pt>
                <c:pt idx="82">
                  <c:v>94.796399999999906</c:v>
                </c:pt>
                <c:pt idx="83">
                  <c:v>93.863399999999999</c:v>
                </c:pt>
                <c:pt idx="84">
                  <c:v>93.971999999999994</c:v>
                </c:pt>
                <c:pt idx="85">
                  <c:v>94.265000000000001</c:v>
                </c:pt>
                <c:pt idx="86">
                  <c:v>93.484599999999901</c:v>
                </c:pt>
                <c:pt idx="87">
                  <c:v>95.371399999999895</c:v>
                </c:pt>
                <c:pt idx="88">
                  <c:v>95.344200000000001</c:v>
                </c:pt>
                <c:pt idx="89">
                  <c:v>94.534799999999905</c:v>
                </c:pt>
                <c:pt idx="90">
                  <c:v>93.852799999999903</c:v>
                </c:pt>
                <c:pt idx="91">
                  <c:v>93.752799999999993</c:v>
                </c:pt>
                <c:pt idx="92">
                  <c:v>94.781999999999996</c:v>
                </c:pt>
                <c:pt idx="93">
                  <c:v>94.758200000000002</c:v>
                </c:pt>
                <c:pt idx="94">
                  <c:v>94.626999999999896</c:v>
                </c:pt>
                <c:pt idx="95">
                  <c:v>94.257199999999997</c:v>
                </c:pt>
                <c:pt idx="96">
                  <c:v>95.657399999999896</c:v>
                </c:pt>
                <c:pt idx="97">
                  <c:v>94.683199999999999</c:v>
                </c:pt>
                <c:pt idx="98">
                  <c:v>94.6527999999999</c:v>
                </c:pt>
                <c:pt idx="99">
                  <c:v>94.114800000000002</c:v>
                </c:pt>
                <c:pt idx="100">
                  <c:v>94.803799999999995</c:v>
                </c:pt>
                <c:pt idx="101">
                  <c:v>93.703999999999994</c:v>
                </c:pt>
                <c:pt idx="102">
                  <c:v>94.559399999999997</c:v>
                </c:pt>
                <c:pt idx="103">
                  <c:v>94.468199999999996</c:v>
                </c:pt>
                <c:pt idx="104">
                  <c:v>94.544199999999904</c:v>
                </c:pt>
                <c:pt idx="105">
                  <c:v>94.906399999999906</c:v>
                </c:pt>
                <c:pt idx="106">
                  <c:v>94.444599999999994</c:v>
                </c:pt>
                <c:pt idx="107">
                  <c:v>94.539400000000001</c:v>
                </c:pt>
                <c:pt idx="108">
                  <c:v>93.859599999999901</c:v>
                </c:pt>
                <c:pt idx="109">
                  <c:v>93.988399999999999</c:v>
                </c:pt>
                <c:pt idx="110">
                  <c:v>94.583200000000005</c:v>
                </c:pt>
                <c:pt idx="111">
                  <c:v>94.766199999999898</c:v>
                </c:pt>
                <c:pt idx="112">
                  <c:v>94.404200000000003</c:v>
                </c:pt>
                <c:pt idx="113">
                  <c:v>94.695800000000006</c:v>
                </c:pt>
                <c:pt idx="114">
                  <c:v>95.268999999999906</c:v>
                </c:pt>
                <c:pt idx="115">
                  <c:v>95.205799999999897</c:v>
                </c:pt>
                <c:pt idx="116">
                  <c:v>94.850199999999901</c:v>
                </c:pt>
                <c:pt idx="117">
                  <c:v>94.889200000000002</c:v>
                </c:pt>
                <c:pt idx="118">
                  <c:v>95.038799999999995</c:v>
                </c:pt>
                <c:pt idx="119">
                  <c:v>94.063800000000001</c:v>
                </c:pt>
                <c:pt idx="120">
                  <c:v>94.627200000000002</c:v>
                </c:pt>
                <c:pt idx="121">
                  <c:v>94.973399999999998</c:v>
                </c:pt>
                <c:pt idx="122">
                  <c:v>93.770799999999994</c:v>
                </c:pt>
                <c:pt idx="123">
                  <c:v>94.331399999999903</c:v>
                </c:pt>
                <c:pt idx="124">
                  <c:v>94.601399999999899</c:v>
                </c:pt>
                <c:pt idx="125">
                  <c:v>94.421599999999899</c:v>
                </c:pt>
                <c:pt idx="126">
                  <c:v>94.552399999999906</c:v>
                </c:pt>
                <c:pt idx="127">
                  <c:v>93.419599999999903</c:v>
                </c:pt>
                <c:pt idx="128">
                  <c:v>94.025999999999996</c:v>
                </c:pt>
                <c:pt idx="129">
                  <c:v>95.269400000000005</c:v>
                </c:pt>
                <c:pt idx="130">
                  <c:v>94.382599999999996</c:v>
                </c:pt>
                <c:pt idx="131">
                  <c:v>94.296000000000006</c:v>
                </c:pt>
                <c:pt idx="132">
                  <c:v>93.947199999999995</c:v>
                </c:pt>
                <c:pt idx="133">
                  <c:v>94.492999999999896</c:v>
                </c:pt>
                <c:pt idx="134">
                  <c:v>94.115600000000001</c:v>
                </c:pt>
                <c:pt idx="135">
                  <c:v>94.676199999999994</c:v>
                </c:pt>
                <c:pt idx="136">
                  <c:v>94.704400000000007</c:v>
                </c:pt>
                <c:pt idx="137">
                  <c:v>93.275000000000006</c:v>
                </c:pt>
                <c:pt idx="138">
                  <c:v>95.458999999999904</c:v>
                </c:pt>
                <c:pt idx="139">
                  <c:v>93.719799999999907</c:v>
                </c:pt>
                <c:pt idx="140">
                  <c:v>94.507199999999997</c:v>
                </c:pt>
                <c:pt idx="141">
                  <c:v>94.994600000000005</c:v>
                </c:pt>
                <c:pt idx="142">
                  <c:v>95.280599999999893</c:v>
                </c:pt>
                <c:pt idx="143">
                  <c:v>95.043400000000005</c:v>
                </c:pt>
                <c:pt idx="144">
                  <c:v>94.631399999999999</c:v>
                </c:pt>
                <c:pt idx="145">
                  <c:v>93.736599999999996</c:v>
                </c:pt>
                <c:pt idx="146">
                  <c:v>94.688199999999895</c:v>
                </c:pt>
                <c:pt idx="147">
                  <c:v>94.5458</c:v>
                </c:pt>
                <c:pt idx="148">
                  <c:v>94.280600000000007</c:v>
                </c:pt>
                <c:pt idx="149">
                  <c:v>94.431999999999903</c:v>
                </c:pt>
                <c:pt idx="150">
                  <c:v>94.037399999999906</c:v>
                </c:pt>
                <c:pt idx="151">
                  <c:v>95.227999999999994</c:v>
                </c:pt>
                <c:pt idx="152">
                  <c:v>93.811800000000005</c:v>
                </c:pt>
                <c:pt idx="153">
                  <c:v>93.862200000000001</c:v>
                </c:pt>
                <c:pt idx="154">
                  <c:v>95.102000000000004</c:v>
                </c:pt>
                <c:pt idx="155">
                  <c:v>94.702399999999997</c:v>
                </c:pt>
                <c:pt idx="156">
                  <c:v>94.905199999999894</c:v>
                </c:pt>
                <c:pt idx="157">
                  <c:v>94.461200000000005</c:v>
                </c:pt>
                <c:pt idx="158">
                  <c:v>95.202199999999905</c:v>
                </c:pt>
                <c:pt idx="159">
                  <c:v>94.438999999999993</c:v>
                </c:pt>
                <c:pt idx="160">
                  <c:v>94.369200000000006</c:v>
                </c:pt>
                <c:pt idx="161">
                  <c:v>94.710800000000006</c:v>
                </c:pt>
                <c:pt idx="162">
                  <c:v>94.391599999999997</c:v>
                </c:pt>
                <c:pt idx="163">
                  <c:v>93.912199999999899</c:v>
                </c:pt>
                <c:pt idx="164">
                  <c:v>94.365799999999894</c:v>
                </c:pt>
                <c:pt idx="165">
                  <c:v>95.346599999999995</c:v>
                </c:pt>
                <c:pt idx="166">
                  <c:v>93.578400000000002</c:v>
                </c:pt>
                <c:pt idx="167">
                  <c:v>94.584199999999996</c:v>
                </c:pt>
                <c:pt idx="168">
                  <c:v>94.897599999999997</c:v>
                </c:pt>
                <c:pt idx="169">
                  <c:v>94.733399999999904</c:v>
                </c:pt>
                <c:pt idx="170">
                  <c:v>94.585599999999999</c:v>
                </c:pt>
                <c:pt idx="171">
                  <c:v>94.380200000000002</c:v>
                </c:pt>
                <c:pt idx="172">
                  <c:v>94.547600000000003</c:v>
                </c:pt>
                <c:pt idx="173">
                  <c:v>94.052800000000005</c:v>
                </c:pt>
                <c:pt idx="174">
                  <c:v>94.621600000000001</c:v>
                </c:pt>
                <c:pt idx="175">
                  <c:v>94.610999999999905</c:v>
                </c:pt>
                <c:pt idx="176">
                  <c:v>95.034199999999998</c:v>
                </c:pt>
                <c:pt idx="177">
                  <c:v>94.146799999999999</c:v>
                </c:pt>
                <c:pt idx="178">
                  <c:v>93.866199999999907</c:v>
                </c:pt>
                <c:pt idx="179">
                  <c:v>94.006199999999893</c:v>
                </c:pt>
                <c:pt idx="180">
                  <c:v>93.949599999999904</c:v>
                </c:pt>
                <c:pt idx="181">
                  <c:v>93.702600000000004</c:v>
                </c:pt>
                <c:pt idx="182">
                  <c:v>95.694800000000001</c:v>
                </c:pt>
                <c:pt idx="183">
                  <c:v>95.071200000000005</c:v>
                </c:pt>
                <c:pt idx="184">
                  <c:v>93.693600000000004</c:v>
                </c:pt>
                <c:pt idx="185">
                  <c:v>95.471399999999903</c:v>
                </c:pt>
                <c:pt idx="186">
                  <c:v>94.265799999999899</c:v>
                </c:pt>
                <c:pt idx="187">
                  <c:v>94.114400000000003</c:v>
                </c:pt>
                <c:pt idx="188">
                  <c:v>94.087199999999996</c:v>
                </c:pt>
                <c:pt idx="189">
                  <c:v>94.970799999999997</c:v>
                </c:pt>
                <c:pt idx="190">
                  <c:v>94.500600000000006</c:v>
                </c:pt>
                <c:pt idx="191">
                  <c:v>93.662599999999998</c:v>
                </c:pt>
                <c:pt idx="192">
                  <c:v>93.756799999999998</c:v>
                </c:pt>
                <c:pt idx="193">
                  <c:v>95.172200000000004</c:v>
                </c:pt>
                <c:pt idx="194">
                  <c:v>95.021799999999999</c:v>
                </c:pt>
                <c:pt idx="195">
                  <c:v>95.295199999999994</c:v>
                </c:pt>
                <c:pt idx="196">
                  <c:v>94.185000000000002</c:v>
                </c:pt>
                <c:pt idx="197">
                  <c:v>95.015599999999907</c:v>
                </c:pt>
                <c:pt idx="198">
                  <c:v>94.025400000000005</c:v>
                </c:pt>
                <c:pt idx="199">
                  <c:v>93.322800000000001</c:v>
                </c:pt>
                <c:pt idx="200">
                  <c:v>93.704799999999906</c:v>
                </c:pt>
                <c:pt idx="201">
                  <c:v>95.196199999999905</c:v>
                </c:pt>
                <c:pt idx="202">
                  <c:v>94.507999999999996</c:v>
                </c:pt>
                <c:pt idx="203">
                  <c:v>93.876000000000005</c:v>
                </c:pt>
                <c:pt idx="204">
                  <c:v>93.3111999999999</c:v>
                </c:pt>
                <c:pt idx="205">
                  <c:v>95.803600000000003</c:v>
                </c:pt>
                <c:pt idx="206">
                  <c:v>94.142799999999994</c:v>
                </c:pt>
                <c:pt idx="207">
                  <c:v>93.822999999999993</c:v>
                </c:pt>
                <c:pt idx="208">
                  <c:v>93.355000000000004</c:v>
                </c:pt>
                <c:pt idx="209">
                  <c:v>95.137799999999999</c:v>
                </c:pt>
                <c:pt idx="210">
                  <c:v>95.161599999999893</c:v>
                </c:pt>
                <c:pt idx="211">
                  <c:v>95.0398</c:v>
                </c:pt>
                <c:pt idx="212">
                  <c:v>94.560399999999902</c:v>
                </c:pt>
                <c:pt idx="213">
                  <c:v>93.220599999999905</c:v>
                </c:pt>
                <c:pt idx="214">
                  <c:v>95.687799999999996</c:v>
                </c:pt>
                <c:pt idx="215">
                  <c:v>94.784000000000006</c:v>
                </c:pt>
                <c:pt idx="216">
                  <c:v>94.337800000000001</c:v>
                </c:pt>
                <c:pt idx="217">
                  <c:v>93.753399999999999</c:v>
                </c:pt>
                <c:pt idx="218">
                  <c:v>95.155199999999994</c:v>
                </c:pt>
                <c:pt idx="219">
                  <c:v>94.753</c:v>
                </c:pt>
                <c:pt idx="220">
                  <c:v>95.479799999999997</c:v>
                </c:pt>
                <c:pt idx="221">
                  <c:v>94.740600000000001</c:v>
                </c:pt>
                <c:pt idx="222">
                  <c:v>93.429599999999994</c:v>
                </c:pt>
                <c:pt idx="223">
                  <c:v>95.361999999999995</c:v>
                </c:pt>
                <c:pt idx="224">
                  <c:v>94.581599999999995</c:v>
                </c:pt>
                <c:pt idx="225">
                  <c:v>94.831999999999994</c:v>
                </c:pt>
                <c:pt idx="226">
                  <c:v>95.034599999999998</c:v>
                </c:pt>
                <c:pt idx="227">
                  <c:v>93.7503999999999</c:v>
                </c:pt>
                <c:pt idx="228">
                  <c:v>95.407999999999902</c:v>
                </c:pt>
                <c:pt idx="229">
                  <c:v>94.531999999999996</c:v>
                </c:pt>
                <c:pt idx="230">
                  <c:v>94.096599999999995</c:v>
                </c:pt>
                <c:pt idx="231">
                  <c:v>94.479399999999998</c:v>
                </c:pt>
                <c:pt idx="232">
                  <c:v>93.550999999999902</c:v>
                </c:pt>
                <c:pt idx="233">
                  <c:v>93.700400000000002</c:v>
                </c:pt>
                <c:pt idx="234">
                  <c:v>95.255399999999895</c:v>
                </c:pt>
                <c:pt idx="235">
                  <c:v>95.6434</c:v>
                </c:pt>
                <c:pt idx="236">
                  <c:v>94.840800000000002</c:v>
                </c:pt>
                <c:pt idx="237">
                  <c:v>94.017200000000003</c:v>
                </c:pt>
                <c:pt idx="238">
                  <c:v>93.886999999999901</c:v>
                </c:pt>
                <c:pt idx="239">
                  <c:v>95.376599999999897</c:v>
                </c:pt>
                <c:pt idx="240">
                  <c:v>95.805399999999906</c:v>
                </c:pt>
                <c:pt idx="241">
                  <c:v>95.374200000000002</c:v>
                </c:pt>
                <c:pt idx="242">
                  <c:v>95.200800000000001</c:v>
                </c:pt>
                <c:pt idx="243">
                  <c:v>94.901600000000002</c:v>
                </c:pt>
                <c:pt idx="244">
                  <c:v>92.6494</c:v>
                </c:pt>
                <c:pt idx="245">
                  <c:v>96.148599999999902</c:v>
                </c:pt>
                <c:pt idx="246">
                  <c:v>94.365799999999993</c:v>
                </c:pt>
                <c:pt idx="247">
                  <c:v>94.782399999999896</c:v>
                </c:pt>
                <c:pt idx="248">
                  <c:v>94.888999999999996</c:v>
                </c:pt>
                <c:pt idx="249">
                  <c:v>94.008399999999995</c:v>
                </c:pt>
                <c:pt idx="250">
                  <c:v>94.2045999999999</c:v>
                </c:pt>
                <c:pt idx="251">
                  <c:v>94.401399999999995</c:v>
                </c:pt>
                <c:pt idx="252">
                  <c:v>94.981399999999894</c:v>
                </c:pt>
                <c:pt idx="253">
                  <c:v>95.139599999999902</c:v>
                </c:pt>
                <c:pt idx="254">
                  <c:v>95.393599999999907</c:v>
                </c:pt>
                <c:pt idx="255">
                  <c:v>94.658600000000007</c:v>
                </c:pt>
                <c:pt idx="256">
                  <c:v>93.604799999999997</c:v>
                </c:pt>
                <c:pt idx="257">
                  <c:v>94.602599999999896</c:v>
                </c:pt>
                <c:pt idx="258">
                  <c:v>95.260400000000004</c:v>
                </c:pt>
                <c:pt idx="259">
                  <c:v>95.693199999999905</c:v>
                </c:pt>
                <c:pt idx="260">
                  <c:v>94.579799999999906</c:v>
                </c:pt>
                <c:pt idx="261">
                  <c:v>94.096999999999994</c:v>
                </c:pt>
                <c:pt idx="262">
                  <c:v>93.937799999999996</c:v>
                </c:pt>
                <c:pt idx="263">
                  <c:v>93.630799999999994</c:v>
                </c:pt>
                <c:pt idx="264">
                  <c:v>94.151999999999902</c:v>
                </c:pt>
                <c:pt idx="265">
                  <c:v>94.8352</c:v>
                </c:pt>
                <c:pt idx="266">
                  <c:v>95.806600000000003</c:v>
                </c:pt>
                <c:pt idx="267">
                  <c:v>95.853799999999893</c:v>
                </c:pt>
                <c:pt idx="268">
                  <c:v>94.864599999999996</c:v>
                </c:pt>
                <c:pt idx="269">
                  <c:v>94.740399999999994</c:v>
                </c:pt>
                <c:pt idx="270">
                  <c:v>94.98</c:v>
                </c:pt>
                <c:pt idx="271">
                  <c:v>92.9666</c:v>
                </c:pt>
                <c:pt idx="272">
                  <c:v>96.359799999999893</c:v>
                </c:pt>
                <c:pt idx="273">
                  <c:v>95.463399999999893</c:v>
                </c:pt>
                <c:pt idx="274">
                  <c:v>94.448599999999999</c:v>
                </c:pt>
                <c:pt idx="275">
                  <c:v>95.328199999999995</c:v>
                </c:pt>
                <c:pt idx="276">
                  <c:v>94.6921999999999</c:v>
                </c:pt>
                <c:pt idx="277">
                  <c:v>94.004400000000004</c:v>
                </c:pt>
                <c:pt idx="278">
                  <c:v>93.6464</c:v>
                </c:pt>
                <c:pt idx="279">
                  <c:v>93.774399999999901</c:v>
                </c:pt>
                <c:pt idx="280">
                  <c:v>96.2</c:v>
                </c:pt>
                <c:pt idx="281">
                  <c:v>95.470399999999898</c:v>
                </c:pt>
                <c:pt idx="282">
                  <c:v>95.124599999999901</c:v>
                </c:pt>
                <c:pt idx="283">
                  <c:v>95.202399999999997</c:v>
                </c:pt>
                <c:pt idx="284">
                  <c:v>95.759999999999906</c:v>
                </c:pt>
                <c:pt idx="285">
                  <c:v>94.392599999999902</c:v>
                </c:pt>
                <c:pt idx="286">
                  <c:v>93.1861999999999</c:v>
                </c:pt>
                <c:pt idx="287">
                  <c:v>92.604200000000006</c:v>
                </c:pt>
                <c:pt idx="288">
                  <c:v>96.819599999999994</c:v>
                </c:pt>
                <c:pt idx="289">
                  <c:v>95.409000000000006</c:v>
                </c:pt>
                <c:pt idx="290">
                  <c:v>95.306199999999905</c:v>
                </c:pt>
                <c:pt idx="291">
                  <c:v>95.455999999999904</c:v>
                </c:pt>
                <c:pt idx="292">
                  <c:v>95.2927999999999</c:v>
                </c:pt>
                <c:pt idx="293">
                  <c:v>94.559399999999897</c:v>
                </c:pt>
                <c:pt idx="294">
                  <c:v>94.313599999999994</c:v>
                </c:pt>
                <c:pt idx="295">
                  <c:v>93.078999999999894</c:v>
                </c:pt>
                <c:pt idx="296">
                  <c:v>93.252799999999993</c:v>
                </c:pt>
                <c:pt idx="297">
                  <c:v>95.605799999999903</c:v>
                </c:pt>
                <c:pt idx="298">
                  <c:v>95.098199999999906</c:v>
                </c:pt>
                <c:pt idx="299">
                  <c:v>95.002399999999994</c:v>
                </c:pt>
                <c:pt idx="300">
                  <c:v>95.045199999999895</c:v>
                </c:pt>
                <c:pt idx="301">
                  <c:v>95.129199999999997</c:v>
                </c:pt>
                <c:pt idx="302">
                  <c:v>94.538600000000002</c:v>
                </c:pt>
                <c:pt idx="303">
                  <c:v>93.810999999999893</c:v>
                </c:pt>
                <c:pt idx="304">
                  <c:v>93.961399999999998</c:v>
                </c:pt>
                <c:pt idx="305">
                  <c:v>93.386599999999902</c:v>
                </c:pt>
                <c:pt idx="306">
                  <c:v>95.762999999999906</c:v>
                </c:pt>
                <c:pt idx="307">
                  <c:v>95.489399999999904</c:v>
                </c:pt>
                <c:pt idx="308">
                  <c:v>94.651200000000003</c:v>
                </c:pt>
                <c:pt idx="309">
                  <c:v>95.267399999999995</c:v>
                </c:pt>
                <c:pt idx="310">
                  <c:v>95.413600000000002</c:v>
                </c:pt>
                <c:pt idx="311">
                  <c:v>95.022799999999904</c:v>
                </c:pt>
                <c:pt idx="312">
                  <c:v>95.245999999999995</c:v>
                </c:pt>
                <c:pt idx="313">
                  <c:v>94.295199999999994</c:v>
                </c:pt>
                <c:pt idx="314">
                  <c:v>93.177999999999997</c:v>
                </c:pt>
                <c:pt idx="315">
                  <c:v>93.399799999999999</c:v>
                </c:pt>
                <c:pt idx="316">
                  <c:v>95.519000000000005</c:v>
                </c:pt>
                <c:pt idx="317">
                  <c:v>95.006799999999998</c:v>
                </c:pt>
                <c:pt idx="318">
                  <c:v>95.394999999999996</c:v>
                </c:pt>
                <c:pt idx="319">
                  <c:v>94.952399999999898</c:v>
                </c:pt>
                <c:pt idx="320">
                  <c:v>94.508999999999901</c:v>
                </c:pt>
                <c:pt idx="321">
                  <c:v>94.273399999999995</c:v>
                </c:pt>
                <c:pt idx="322">
                  <c:v>93.878399999999999</c:v>
                </c:pt>
                <c:pt idx="323">
                  <c:v>93.453400000000002</c:v>
                </c:pt>
                <c:pt idx="324">
                  <c:v>92.956999999999994</c:v>
                </c:pt>
                <c:pt idx="325">
                  <c:v>93.903599999999997</c:v>
                </c:pt>
                <c:pt idx="326">
                  <c:v>95.871799999999993</c:v>
                </c:pt>
                <c:pt idx="327">
                  <c:v>95.706999999999994</c:v>
                </c:pt>
                <c:pt idx="328">
                  <c:v>95.714399999999898</c:v>
                </c:pt>
                <c:pt idx="329">
                  <c:v>95.706799999999902</c:v>
                </c:pt>
                <c:pt idx="330">
                  <c:v>95.386600000000001</c:v>
                </c:pt>
                <c:pt idx="331">
                  <c:v>95.4666</c:v>
                </c:pt>
                <c:pt idx="332">
                  <c:v>95.1768</c:v>
                </c:pt>
                <c:pt idx="333">
                  <c:v>94.871600000000001</c:v>
                </c:pt>
                <c:pt idx="334">
                  <c:v>93.844799999999907</c:v>
                </c:pt>
                <c:pt idx="335">
                  <c:v>93.867000000000004</c:v>
                </c:pt>
                <c:pt idx="336">
                  <c:v>93.471199999999996</c:v>
                </c:pt>
                <c:pt idx="337">
                  <c:v>96.375199999999893</c:v>
                </c:pt>
                <c:pt idx="338">
                  <c:v>96.152599999999893</c:v>
                </c:pt>
                <c:pt idx="339">
                  <c:v>95.168599999999998</c:v>
                </c:pt>
                <c:pt idx="340">
                  <c:v>96.092600000000004</c:v>
                </c:pt>
                <c:pt idx="341">
                  <c:v>94.897400000000005</c:v>
                </c:pt>
                <c:pt idx="342">
                  <c:v>95.062200000000004</c:v>
                </c:pt>
                <c:pt idx="343">
                  <c:v>95.043799999999905</c:v>
                </c:pt>
                <c:pt idx="344">
                  <c:v>94.032200000000003</c:v>
                </c:pt>
                <c:pt idx="345">
                  <c:v>92.6985999999999</c:v>
                </c:pt>
                <c:pt idx="346">
                  <c:v>93.772199999999899</c:v>
                </c:pt>
                <c:pt idx="347">
                  <c:v>92.776600000000002</c:v>
                </c:pt>
                <c:pt idx="348">
                  <c:v>93.418400000000005</c:v>
                </c:pt>
                <c:pt idx="349">
                  <c:v>96.406400000000005</c:v>
                </c:pt>
                <c:pt idx="350">
                  <c:v>96.633399999999895</c:v>
                </c:pt>
                <c:pt idx="351">
                  <c:v>95.334000000000003</c:v>
                </c:pt>
                <c:pt idx="352">
                  <c:v>96.052599999999899</c:v>
                </c:pt>
                <c:pt idx="353">
                  <c:v>94.876999999999995</c:v>
                </c:pt>
                <c:pt idx="354">
                  <c:v>94.553599999999904</c:v>
                </c:pt>
                <c:pt idx="355">
                  <c:v>94.133200000000002</c:v>
                </c:pt>
                <c:pt idx="356">
                  <c:v>94.764799999999994</c:v>
                </c:pt>
                <c:pt idx="357">
                  <c:v>94.261200000000002</c:v>
                </c:pt>
                <c:pt idx="358">
                  <c:v>95.398200000000003</c:v>
                </c:pt>
                <c:pt idx="359">
                  <c:v>94.557399999999902</c:v>
                </c:pt>
                <c:pt idx="360">
                  <c:v>93.992800000000003</c:v>
                </c:pt>
                <c:pt idx="361">
                  <c:v>92.873999999999896</c:v>
                </c:pt>
                <c:pt idx="362">
                  <c:v>96.115199999999902</c:v>
                </c:pt>
                <c:pt idx="363">
                  <c:v>95.9846</c:v>
                </c:pt>
                <c:pt idx="364">
                  <c:v>95.604799999999997</c:v>
                </c:pt>
                <c:pt idx="365">
                  <c:v>95.150199999999899</c:v>
                </c:pt>
                <c:pt idx="366">
                  <c:v>95.066000000000003</c:v>
                </c:pt>
                <c:pt idx="367">
                  <c:v>93.809600000000003</c:v>
                </c:pt>
                <c:pt idx="368">
                  <c:v>94.193399999999897</c:v>
                </c:pt>
                <c:pt idx="369">
                  <c:v>94.856399999999894</c:v>
                </c:pt>
                <c:pt idx="370">
                  <c:v>94.236199999999997</c:v>
                </c:pt>
                <c:pt idx="371">
                  <c:v>95.0701999999999</c:v>
                </c:pt>
                <c:pt idx="372">
                  <c:v>94.846800000000002</c:v>
                </c:pt>
                <c:pt idx="373">
                  <c:v>93.556399999999897</c:v>
                </c:pt>
                <c:pt idx="374">
                  <c:v>93.066000000000003</c:v>
                </c:pt>
                <c:pt idx="375">
                  <c:v>93.325399999999902</c:v>
                </c:pt>
                <c:pt idx="376">
                  <c:v>97.2409999999999</c:v>
                </c:pt>
                <c:pt idx="377">
                  <c:v>97.195800000000006</c:v>
                </c:pt>
                <c:pt idx="378">
                  <c:v>94.945999999999998</c:v>
                </c:pt>
                <c:pt idx="379">
                  <c:v>95.5976</c:v>
                </c:pt>
                <c:pt idx="380">
                  <c:v>95.560599999999994</c:v>
                </c:pt>
                <c:pt idx="381">
                  <c:v>94.956599999999895</c:v>
                </c:pt>
                <c:pt idx="382">
                  <c:v>95.204799999999906</c:v>
                </c:pt>
                <c:pt idx="383">
                  <c:v>95.037999999999997</c:v>
                </c:pt>
                <c:pt idx="384">
                  <c:v>94.990799999999894</c:v>
                </c:pt>
                <c:pt idx="385">
                  <c:v>94.676199999999994</c:v>
                </c:pt>
                <c:pt idx="386">
                  <c:v>94.0367999999999</c:v>
                </c:pt>
                <c:pt idx="387">
                  <c:v>93.254400000000004</c:v>
                </c:pt>
                <c:pt idx="388">
                  <c:v>93.392999999999901</c:v>
                </c:pt>
                <c:pt idx="389">
                  <c:v>93.013400000000004</c:v>
                </c:pt>
                <c:pt idx="390">
                  <c:v>92.861799999999903</c:v>
                </c:pt>
                <c:pt idx="391">
                  <c:v>96.418000000000006</c:v>
                </c:pt>
                <c:pt idx="392">
                  <c:v>96.131799999999899</c:v>
                </c:pt>
                <c:pt idx="393">
                  <c:v>96.301599999999894</c:v>
                </c:pt>
                <c:pt idx="394">
                  <c:v>96.007599999999897</c:v>
                </c:pt>
                <c:pt idx="395">
                  <c:v>95.9024</c:v>
                </c:pt>
                <c:pt idx="396">
                  <c:v>95.197599999999895</c:v>
                </c:pt>
                <c:pt idx="397">
                  <c:v>94.942999999999998</c:v>
                </c:pt>
                <c:pt idx="398">
                  <c:v>95.065999999999903</c:v>
                </c:pt>
                <c:pt idx="399">
                  <c:v>94.096599999999995</c:v>
                </c:pt>
                <c:pt idx="400">
                  <c:v>94.704799999999906</c:v>
                </c:pt>
                <c:pt idx="401">
                  <c:v>93.476799999999898</c:v>
                </c:pt>
                <c:pt idx="402">
                  <c:v>94.209000000000003</c:v>
                </c:pt>
                <c:pt idx="403">
                  <c:v>94.119799999999898</c:v>
                </c:pt>
                <c:pt idx="404">
                  <c:v>93.294799999999995</c:v>
                </c:pt>
                <c:pt idx="405">
                  <c:v>93.761799999999894</c:v>
                </c:pt>
                <c:pt idx="406">
                  <c:v>93.624199999999902</c:v>
                </c:pt>
                <c:pt idx="407">
                  <c:v>95.649199999999894</c:v>
                </c:pt>
                <c:pt idx="408">
                  <c:v>96.815799999999996</c:v>
                </c:pt>
                <c:pt idx="409">
                  <c:v>96.595999999999904</c:v>
                </c:pt>
                <c:pt idx="410">
                  <c:v>95.772599999999997</c:v>
                </c:pt>
                <c:pt idx="411">
                  <c:v>95.324399999999997</c:v>
                </c:pt>
                <c:pt idx="412">
                  <c:v>95.212999999999994</c:v>
                </c:pt>
                <c:pt idx="413">
                  <c:v>95.409399999999906</c:v>
                </c:pt>
                <c:pt idx="414">
                  <c:v>94.8386</c:v>
                </c:pt>
                <c:pt idx="415">
                  <c:v>94.541599999999903</c:v>
                </c:pt>
                <c:pt idx="416">
                  <c:v>94.921799999999905</c:v>
                </c:pt>
                <c:pt idx="417">
                  <c:v>94.1614</c:v>
                </c:pt>
                <c:pt idx="418">
                  <c:v>93.743799999999993</c:v>
                </c:pt>
                <c:pt idx="419">
                  <c:v>93.768000000000001</c:v>
                </c:pt>
                <c:pt idx="420">
                  <c:v>93.882599999999996</c:v>
                </c:pt>
                <c:pt idx="421">
                  <c:v>93.817599999999899</c:v>
                </c:pt>
                <c:pt idx="422">
                  <c:v>93.119399999999999</c:v>
                </c:pt>
                <c:pt idx="423">
                  <c:v>92.632999999999996</c:v>
                </c:pt>
                <c:pt idx="424">
                  <c:v>96.568799999999996</c:v>
                </c:pt>
                <c:pt idx="425">
                  <c:v>96.831999999999994</c:v>
                </c:pt>
                <c:pt idx="426">
                  <c:v>97.034799999999905</c:v>
                </c:pt>
                <c:pt idx="427">
                  <c:v>96.273600000000002</c:v>
                </c:pt>
                <c:pt idx="428">
                  <c:v>94.811799999999906</c:v>
                </c:pt>
                <c:pt idx="429">
                  <c:v>95.866399999999999</c:v>
                </c:pt>
                <c:pt idx="430">
                  <c:v>95.424400000000006</c:v>
                </c:pt>
                <c:pt idx="431">
                  <c:v>95.315999999999903</c:v>
                </c:pt>
                <c:pt idx="432">
                  <c:v>95.135999999999996</c:v>
                </c:pt>
                <c:pt idx="433">
                  <c:v>94.741600000000005</c:v>
                </c:pt>
                <c:pt idx="434">
                  <c:v>94.408599999999893</c:v>
                </c:pt>
                <c:pt idx="435">
                  <c:v>93.715399999999903</c:v>
                </c:pt>
                <c:pt idx="436">
                  <c:v>93.787799999999905</c:v>
                </c:pt>
                <c:pt idx="437">
                  <c:v>94.609800000000007</c:v>
                </c:pt>
                <c:pt idx="438">
                  <c:v>93.152399999999901</c:v>
                </c:pt>
                <c:pt idx="439">
                  <c:v>93.776999999999902</c:v>
                </c:pt>
                <c:pt idx="440">
                  <c:v>93.305999999999997</c:v>
                </c:pt>
                <c:pt idx="441">
                  <c:v>93.555999999999997</c:v>
                </c:pt>
                <c:pt idx="442">
                  <c:v>92.732799999999997</c:v>
                </c:pt>
                <c:pt idx="443">
                  <c:v>96.498599999999897</c:v>
                </c:pt>
                <c:pt idx="444">
                  <c:v>97.056199999999905</c:v>
                </c:pt>
                <c:pt idx="445">
                  <c:v>96.582999999999899</c:v>
                </c:pt>
                <c:pt idx="446">
                  <c:v>97.3202</c:v>
                </c:pt>
                <c:pt idx="447">
                  <c:v>95.007000000000005</c:v>
                </c:pt>
                <c:pt idx="448">
                  <c:v>95.722999999999999</c:v>
                </c:pt>
                <c:pt idx="449">
                  <c:v>96.101399999999899</c:v>
                </c:pt>
                <c:pt idx="450">
                  <c:v>95.165000000000006</c:v>
                </c:pt>
                <c:pt idx="451">
                  <c:v>95.697999999999993</c:v>
                </c:pt>
                <c:pt idx="452">
                  <c:v>93.980400000000003</c:v>
                </c:pt>
                <c:pt idx="453">
                  <c:v>93.910199999999904</c:v>
                </c:pt>
                <c:pt idx="454">
                  <c:v>94.281999999999996</c:v>
                </c:pt>
                <c:pt idx="455">
                  <c:v>93.614999999999895</c:v>
                </c:pt>
                <c:pt idx="456">
                  <c:v>94.424800000000005</c:v>
                </c:pt>
                <c:pt idx="457">
                  <c:v>93.387799999999899</c:v>
                </c:pt>
                <c:pt idx="458">
                  <c:v>92.861799999999903</c:v>
                </c:pt>
                <c:pt idx="459">
                  <c:v>93.257000000000005</c:v>
                </c:pt>
                <c:pt idx="460">
                  <c:v>93.107399999999899</c:v>
                </c:pt>
                <c:pt idx="461">
                  <c:v>92.940799999999996</c:v>
                </c:pt>
                <c:pt idx="462">
                  <c:v>92.824199999999905</c:v>
                </c:pt>
                <c:pt idx="463">
                  <c:v>92.928799999999896</c:v>
                </c:pt>
                <c:pt idx="464">
                  <c:v>96.850599999999901</c:v>
                </c:pt>
                <c:pt idx="465">
                  <c:v>96.740799999999993</c:v>
                </c:pt>
                <c:pt idx="466">
                  <c:v>96.745800000000003</c:v>
                </c:pt>
                <c:pt idx="467">
                  <c:v>96.4515999999999</c:v>
                </c:pt>
                <c:pt idx="468">
                  <c:v>96.388999999999996</c:v>
                </c:pt>
                <c:pt idx="469">
                  <c:v>96.059600000000003</c:v>
                </c:pt>
                <c:pt idx="470">
                  <c:v>96.202600000000004</c:v>
                </c:pt>
                <c:pt idx="471">
                  <c:v>96.037400000000005</c:v>
                </c:pt>
                <c:pt idx="472">
                  <c:v>94.35</c:v>
                </c:pt>
                <c:pt idx="473">
                  <c:v>94.83</c:v>
                </c:pt>
                <c:pt idx="474">
                  <c:v>94.960199999999901</c:v>
                </c:pt>
                <c:pt idx="475">
                  <c:v>95.843000000000004</c:v>
                </c:pt>
                <c:pt idx="476">
                  <c:v>94.853599999999901</c:v>
                </c:pt>
                <c:pt idx="477">
                  <c:v>93.989999999999895</c:v>
                </c:pt>
                <c:pt idx="478">
                  <c:v>94.748000000000005</c:v>
                </c:pt>
                <c:pt idx="479">
                  <c:v>94.192399999999907</c:v>
                </c:pt>
                <c:pt idx="480">
                  <c:v>93.104799999999997</c:v>
                </c:pt>
                <c:pt idx="481">
                  <c:v>93.722999999999999</c:v>
                </c:pt>
                <c:pt idx="482">
                  <c:v>93.483799999999903</c:v>
                </c:pt>
                <c:pt idx="483">
                  <c:v>93.190600000000003</c:v>
                </c:pt>
                <c:pt idx="484">
                  <c:v>92.298999999999893</c:v>
                </c:pt>
                <c:pt idx="485">
                  <c:v>93.068199999999905</c:v>
                </c:pt>
                <c:pt idx="486">
                  <c:v>97.531199999999998</c:v>
                </c:pt>
                <c:pt idx="487">
                  <c:v>96.608400000000003</c:v>
                </c:pt>
                <c:pt idx="488">
                  <c:v>97.165400000000005</c:v>
                </c:pt>
                <c:pt idx="489">
                  <c:v>96.878600000000006</c:v>
                </c:pt>
                <c:pt idx="490">
                  <c:v>96.599800000000002</c:v>
                </c:pt>
                <c:pt idx="491">
                  <c:v>94.965999999999894</c:v>
                </c:pt>
                <c:pt idx="492">
                  <c:v>96.316800000000001</c:v>
                </c:pt>
                <c:pt idx="493">
                  <c:v>95.724199999999897</c:v>
                </c:pt>
                <c:pt idx="494">
                  <c:v>96.264399999999995</c:v>
                </c:pt>
                <c:pt idx="495">
                  <c:v>95.346799999999902</c:v>
                </c:pt>
                <c:pt idx="496">
                  <c:v>95.419399999999897</c:v>
                </c:pt>
                <c:pt idx="497">
                  <c:v>95.0304</c:v>
                </c:pt>
                <c:pt idx="498">
                  <c:v>95.619399999999999</c:v>
                </c:pt>
                <c:pt idx="499">
                  <c:v>94.032799999999995</c:v>
                </c:pt>
                <c:pt idx="500">
                  <c:v>94.392599999999902</c:v>
                </c:pt>
                <c:pt idx="501">
                  <c:v>94.075599999999994</c:v>
                </c:pt>
                <c:pt idx="502">
                  <c:v>94.049599999999998</c:v>
                </c:pt>
                <c:pt idx="503">
                  <c:v>94.209599999999995</c:v>
                </c:pt>
                <c:pt idx="504">
                  <c:v>94.374799999999993</c:v>
                </c:pt>
                <c:pt idx="505">
                  <c:v>94.050199999999904</c:v>
                </c:pt>
                <c:pt idx="506">
                  <c:v>93.638599999999997</c:v>
                </c:pt>
                <c:pt idx="507">
                  <c:v>92.742800000000003</c:v>
                </c:pt>
                <c:pt idx="508">
                  <c:v>92.846800000000002</c:v>
                </c:pt>
                <c:pt idx="509">
                  <c:v>93.337599999999895</c:v>
                </c:pt>
                <c:pt idx="510">
                  <c:v>92.707400000000007</c:v>
                </c:pt>
                <c:pt idx="511">
                  <c:v>97.393199999999993</c:v>
                </c:pt>
                <c:pt idx="512">
                  <c:v>97.186999999999998</c:v>
                </c:pt>
                <c:pt idx="513">
                  <c:v>97.044799999999995</c:v>
                </c:pt>
                <c:pt idx="514">
                  <c:v>96.518599999999907</c:v>
                </c:pt>
                <c:pt idx="515">
                  <c:v>96.913200000000003</c:v>
                </c:pt>
                <c:pt idx="516">
                  <c:v>96.341399999999993</c:v>
                </c:pt>
                <c:pt idx="517">
                  <c:v>96.472199999999901</c:v>
                </c:pt>
                <c:pt idx="518">
                  <c:v>96.400999999999996</c:v>
                </c:pt>
                <c:pt idx="519">
                  <c:v>95.609399999999894</c:v>
                </c:pt>
                <c:pt idx="520">
                  <c:v>95.457799999999907</c:v>
                </c:pt>
                <c:pt idx="521">
                  <c:v>94.331599999999995</c:v>
                </c:pt>
                <c:pt idx="522">
                  <c:v>95.586599999999905</c:v>
                </c:pt>
                <c:pt idx="523">
                  <c:v>95.688599999999994</c:v>
                </c:pt>
                <c:pt idx="524">
                  <c:v>95.530199999999994</c:v>
                </c:pt>
                <c:pt idx="525">
                  <c:v>95.540599999999998</c:v>
                </c:pt>
                <c:pt idx="526">
                  <c:v>94.490600000000001</c:v>
                </c:pt>
                <c:pt idx="527">
                  <c:v>95.022999999999897</c:v>
                </c:pt>
                <c:pt idx="528">
                  <c:v>94.427599999999998</c:v>
                </c:pt>
                <c:pt idx="529">
                  <c:v>95.002199999999903</c:v>
                </c:pt>
                <c:pt idx="530">
                  <c:v>93.54</c:v>
                </c:pt>
                <c:pt idx="531">
                  <c:v>93.649600000000007</c:v>
                </c:pt>
                <c:pt idx="532">
                  <c:v>93.254999999999896</c:v>
                </c:pt>
                <c:pt idx="533">
                  <c:v>93.102400000000003</c:v>
                </c:pt>
                <c:pt idx="534">
                  <c:v>92.936800000000005</c:v>
                </c:pt>
                <c:pt idx="535">
                  <c:v>93.740600000000001</c:v>
                </c:pt>
                <c:pt idx="536">
                  <c:v>92.154399999999995</c:v>
                </c:pt>
                <c:pt idx="537">
                  <c:v>92.849400000000003</c:v>
                </c:pt>
                <c:pt idx="538">
                  <c:v>92.707399999999893</c:v>
                </c:pt>
                <c:pt idx="539">
                  <c:v>97.242999999999995</c:v>
                </c:pt>
                <c:pt idx="540">
                  <c:v>97.673399999999901</c:v>
                </c:pt>
                <c:pt idx="541">
                  <c:v>97.246399999999895</c:v>
                </c:pt>
                <c:pt idx="542">
                  <c:v>97.526600000000002</c:v>
                </c:pt>
                <c:pt idx="543">
                  <c:v>97.486799999999903</c:v>
                </c:pt>
                <c:pt idx="544">
                  <c:v>96.403400000000005</c:v>
                </c:pt>
                <c:pt idx="545">
                  <c:v>96.669799999999995</c:v>
                </c:pt>
                <c:pt idx="546">
                  <c:v>97.06</c:v>
                </c:pt>
                <c:pt idx="547">
                  <c:v>95.811800000000005</c:v>
                </c:pt>
                <c:pt idx="548">
                  <c:v>96.721399999999903</c:v>
                </c:pt>
                <c:pt idx="549">
                  <c:v>95.260199999999898</c:v>
                </c:pt>
                <c:pt idx="550">
                  <c:v>95.034999999999997</c:v>
                </c:pt>
                <c:pt idx="551">
                  <c:v>95.470399999999998</c:v>
                </c:pt>
                <c:pt idx="552">
                  <c:v>94.938400000000001</c:v>
                </c:pt>
                <c:pt idx="553">
                  <c:v>95.048399999999901</c:v>
                </c:pt>
                <c:pt idx="554">
                  <c:v>94.319400000000002</c:v>
                </c:pt>
                <c:pt idx="555">
                  <c:v>94.127799999999993</c:v>
                </c:pt>
                <c:pt idx="556">
                  <c:v>94.503799999999998</c:v>
                </c:pt>
                <c:pt idx="557">
                  <c:v>94.389999999999901</c:v>
                </c:pt>
                <c:pt idx="558">
                  <c:v>94.253199999999893</c:v>
                </c:pt>
                <c:pt idx="559">
                  <c:v>93.987200000000001</c:v>
                </c:pt>
                <c:pt idx="560">
                  <c:v>93.992799999999903</c:v>
                </c:pt>
                <c:pt idx="561">
                  <c:v>93.777799999999999</c:v>
                </c:pt>
                <c:pt idx="562">
                  <c:v>93.036000000000001</c:v>
                </c:pt>
                <c:pt idx="563">
                  <c:v>93.384799999999998</c:v>
                </c:pt>
                <c:pt idx="564">
                  <c:v>93.737599999999901</c:v>
                </c:pt>
                <c:pt idx="565">
                  <c:v>93.4512</c:v>
                </c:pt>
                <c:pt idx="566">
                  <c:v>93.293399999999906</c:v>
                </c:pt>
                <c:pt idx="567">
                  <c:v>92.876599999999897</c:v>
                </c:pt>
                <c:pt idx="568">
                  <c:v>92.214199999999906</c:v>
                </c:pt>
                <c:pt idx="569">
                  <c:v>93.0277999999999</c:v>
                </c:pt>
                <c:pt idx="570">
                  <c:v>97.314999999999998</c:v>
                </c:pt>
                <c:pt idx="571">
                  <c:v>97.620599999999897</c:v>
                </c:pt>
                <c:pt idx="572">
                  <c:v>97.266800000000003</c:v>
                </c:pt>
                <c:pt idx="573">
                  <c:v>97.617400000000004</c:v>
                </c:pt>
                <c:pt idx="574">
                  <c:v>97.038399999999896</c:v>
                </c:pt>
                <c:pt idx="575">
                  <c:v>97.046399999999906</c:v>
                </c:pt>
                <c:pt idx="576">
                  <c:v>96.641400000000004</c:v>
                </c:pt>
                <c:pt idx="577">
                  <c:v>97.015199999999894</c:v>
                </c:pt>
                <c:pt idx="578">
                  <c:v>96.897800000000004</c:v>
                </c:pt>
                <c:pt idx="579">
                  <c:v>96.21</c:v>
                </c:pt>
                <c:pt idx="580">
                  <c:v>96.545199999999895</c:v>
                </c:pt>
                <c:pt idx="581">
                  <c:v>95.557599999999994</c:v>
                </c:pt>
                <c:pt idx="582">
                  <c:v>94.865599999999901</c:v>
                </c:pt>
                <c:pt idx="583">
                  <c:v>96.098799999999997</c:v>
                </c:pt>
                <c:pt idx="584">
                  <c:v>94.636200000000002</c:v>
                </c:pt>
                <c:pt idx="585">
                  <c:v>95.294200000000004</c:v>
                </c:pt>
                <c:pt idx="586">
                  <c:v>95.172999999999902</c:v>
                </c:pt>
                <c:pt idx="587">
                  <c:v>95.666799999999995</c:v>
                </c:pt>
                <c:pt idx="588">
                  <c:v>94.651799999999994</c:v>
                </c:pt>
                <c:pt idx="589">
                  <c:v>94.222799999999907</c:v>
                </c:pt>
                <c:pt idx="590">
                  <c:v>94.266799999999904</c:v>
                </c:pt>
                <c:pt idx="591">
                  <c:v>93.916599999999903</c:v>
                </c:pt>
                <c:pt idx="592">
                  <c:v>93.205199999999905</c:v>
                </c:pt>
                <c:pt idx="593">
                  <c:v>93.607399999999998</c:v>
                </c:pt>
                <c:pt idx="594">
                  <c:v>93.723599999999905</c:v>
                </c:pt>
                <c:pt idx="595">
                  <c:v>93.621199999999902</c:v>
                </c:pt>
                <c:pt idx="596">
                  <c:v>93.177999999999997</c:v>
                </c:pt>
                <c:pt idx="597">
                  <c:v>93.787999999999997</c:v>
                </c:pt>
                <c:pt idx="598">
                  <c:v>93.042000000000002</c:v>
                </c:pt>
                <c:pt idx="599">
                  <c:v>94.124199999999902</c:v>
                </c:pt>
                <c:pt idx="600">
                  <c:v>92.878599999999906</c:v>
                </c:pt>
                <c:pt idx="601">
                  <c:v>93.092799999999897</c:v>
                </c:pt>
                <c:pt idx="602">
                  <c:v>92.653199999999998</c:v>
                </c:pt>
                <c:pt idx="603">
                  <c:v>92.668599999999998</c:v>
                </c:pt>
                <c:pt idx="604">
                  <c:v>92.150800000000004</c:v>
                </c:pt>
                <c:pt idx="605">
                  <c:v>97.806799999999996</c:v>
                </c:pt>
                <c:pt idx="606">
                  <c:v>97.944999999999894</c:v>
                </c:pt>
                <c:pt idx="607">
                  <c:v>97.058000000000007</c:v>
                </c:pt>
                <c:pt idx="608">
                  <c:v>97.547399999999996</c:v>
                </c:pt>
                <c:pt idx="609">
                  <c:v>97.248999999999896</c:v>
                </c:pt>
                <c:pt idx="610">
                  <c:v>97.738399999999999</c:v>
                </c:pt>
                <c:pt idx="611">
                  <c:v>97.686999999999998</c:v>
                </c:pt>
                <c:pt idx="612">
                  <c:v>97.414400000000001</c:v>
                </c:pt>
                <c:pt idx="613">
                  <c:v>96.627600000000001</c:v>
                </c:pt>
                <c:pt idx="614">
                  <c:v>96.151599999999902</c:v>
                </c:pt>
                <c:pt idx="615">
                  <c:v>97.544600000000003</c:v>
                </c:pt>
                <c:pt idx="616">
                  <c:v>96.836600000000004</c:v>
                </c:pt>
                <c:pt idx="617">
                  <c:v>96.113799999999998</c:v>
                </c:pt>
                <c:pt idx="618">
                  <c:v>96.794600000000003</c:v>
                </c:pt>
                <c:pt idx="619">
                  <c:v>95.619</c:v>
                </c:pt>
                <c:pt idx="620">
                  <c:v>96.0945999999999</c:v>
                </c:pt>
                <c:pt idx="621">
                  <c:v>95.128799999999998</c:v>
                </c:pt>
                <c:pt idx="622">
                  <c:v>96.401799999999994</c:v>
                </c:pt>
                <c:pt idx="623">
                  <c:v>94.646599999999907</c:v>
                </c:pt>
                <c:pt idx="624">
                  <c:v>94.721800000000002</c:v>
                </c:pt>
                <c:pt idx="625">
                  <c:v>94.625200000000007</c:v>
                </c:pt>
                <c:pt idx="626">
                  <c:v>94.847999999999999</c:v>
                </c:pt>
                <c:pt idx="627">
                  <c:v>93.816400000000002</c:v>
                </c:pt>
                <c:pt idx="628">
                  <c:v>93.616600000000005</c:v>
                </c:pt>
                <c:pt idx="629">
                  <c:v>94.447999999999993</c:v>
                </c:pt>
                <c:pt idx="630">
                  <c:v>93.2012</c:v>
                </c:pt>
                <c:pt idx="631">
                  <c:v>93.282600000000002</c:v>
                </c:pt>
                <c:pt idx="632">
                  <c:v>93.481800000000007</c:v>
                </c:pt>
                <c:pt idx="633">
                  <c:v>92.904399999999896</c:v>
                </c:pt>
                <c:pt idx="634">
                  <c:v>93.417599999999894</c:v>
                </c:pt>
                <c:pt idx="635">
                  <c:v>93.848199999999906</c:v>
                </c:pt>
                <c:pt idx="636">
                  <c:v>93.047199999999904</c:v>
                </c:pt>
                <c:pt idx="637">
                  <c:v>92.801199999999994</c:v>
                </c:pt>
                <c:pt idx="638">
                  <c:v>93.226600000000005</c:v>
                </c:pt>
                <c:pt idx="639">
                  <c:v>92.513399999999905</c:v>
                </c:pt>
                <c:pt idx="640">
                  <c:v>92.490599999999901</c:v>
                </c:pt>
                <c:pt idx="641">
                  <c:v>92.798399999999901</c:v>
                </c:pt>
                <c:pt idx="642">
                  <c:v>92.639599999999902</c:v>
                </c:pt>
                <c:pt idx="643">
                  <c:v>92.738999999999905</c:v>
                </c:pt>
                <c:pt idx="644">
                  <c:v>98.177799999999905</c:v>
                </c:pt>
                <c:pt idx="645">
                  <c:v>97.410200000000003</c:v>
                </c:pt>
                <c:pt idx="646">
                  <c:v>98.031199999999998</c:v>
                </c:pt>
                <c:pt idx="647">
                  <c:v>97.445599999999999</c:v>
                </c:pt>
                <c:pt idx="648">
                  <c:v>97.613799999999998</c:v>
                </c:pt>
                <c:pt idx="649">
                  <c:v>97.430999999999898</c:v>
                </c:pt>
                <c:pt idx="650">
                  <c:v>96.8295999999999</c:v>
                </c:pt>
                <c:pt idx="651">
                  <c:v>97.726600000000005</c:v>
                </c:pt>
                <c:pt idx="652">
                  <c:v>97.256799999999899</c:v>
                </c:pt>
                <c:pt idx="653">
                  <c:v>97.535399999999996</c:v>
                </c:pt>
                <c:pt idx="654">
                  <c:v>96.233599999999996</c:v>
                </c:pt>
                <c:pt idx="655">
                  <c:v>96.286000000000001</c:v>
                </c:pt>
                <c:pt idx="656">
                  <c:v>96.267999999999901</c:v>
                </c:pt>
                <c:pt idx="657">
                  <c:v>96.860599999999906</c:v>
                </c:pt>
                <c:pt idx="658">
                  <c:v>96.088999999999999</c:v>
                </c:pt>
                <c:pt idx="659">
                  <c:v>95.831800000000001</c:v>
                </c:pt>
                <c:pt idx="660">
                  <c:v>96.358999999999995</c:v>
                </c:pt>
                <c:pt idx="661">
                  <c:v>95.7286</c:v>
                </c:pt>
                <c:pt idx="662">
                  <c:v>95.090999999999994</c:v>
                </c:pt>
                <c:pt idx="663">
                  <c:v>96.122600000000006</c:v>
                </c:pt>
                <c:pt idx="664">
                  <c:v>95.285599999999903</c:v>
                </c:pt>
                <c:pt idx="665">
                  <c:v>95.811400000000006</c:v>
                </c:pt>
                <c:pt idx="666">
                  <c:v>95.368200000000002</c:v>
                </c:pt>
                <c:pt idx="667">
                  <c:v>95.085799999999907</c:v>
                </c:pt>
                <c:pt idx="668">
                  <c:v>93.7927999999999</c:v>
                </c:pt>
                <c:pt idx="669">
                  <c:v>95.162599999999998</c:v>
                </c:pt>
                <c:pt idx="670">
                  <c:v>94.208200000000005</c:v>
                </c:pt>
                <c:pt idx="671">
                  <c:v>93.547799999999995</c:v>
                </c:pt>
                <c:pt idx="672">
                  <c:v>93.820400000000006</c:v>
                </c:pt>
                <c:pt idx="673">
                  <c:v>93.626999999999896</c:v>
                </c:pt>
                <c:pt idx="674">
                  <c:v>93.260800000000003</c:v>
                </c:pt>
                <c:pt idx="675">
                  <c:v>93.516799999999904</c:v>
                </c:pt>
                <c:pt idx="676">
                  <c:v>92.911599999999893</c:v>
                </c:pt>
                <c:pt idx="677">
                  <c:v>93.5457999999999</c:v>
                </c:pt>
                <c:pt idx="678">
                  <c:v>93.487399999999894</c:v>
                </c:pt>
                <c:pt idx="679">
                  <c:v>93.225799999999893</c:v>
                </c:pt>
                <c:pt idx="680">
                  <c:v>92.471800000000002</c:v>
                </c:pt>
                <c:pt idx="681">
                  <c:v>92.053599999999904</c:v>
                </c:pt>
                <c:pt idx="682">
                  <c:v>92.528199999999998</c:v>
                </c:pt>
                <c:pt idx="683">
                  <c:v>92.766400000000004</c:v>
                </c:pt>
                <c:pt idx="684">
                  <c:v>92.245999999999995</c:v>
                </c:pt>
                <c:pt idx="685">
                  <c:v>92.910399999999896</c:v>
                </c:pt>
                <c:pt idx="686">
                  <c:v>92.768999999999906</c:v>
                </c:pt>
                <c:pt idx="687">
                  <c:v>92.352199999999996</c:v>
                </c:pt>
                <c:pt idx="688">
                  <c:v>98.165000000000006</c:v>
                </c:pt>
                <c:pt idx="689">
                  <c:v>97.607600000000005</c:v>
                </c:pt>
                <c:pt idx="690">
                  <c:v>98.023600000000002</c:v>
                </c:pt>
                <c:pt idx="691">
                  <c:v>98.029200000000003</c:v>
                </c:pt>
                <c:pt idx="692">
                  <c:v>98.053799999999995</c:v>
                </c:pt>
                <c:pt idx="693">
                  <c:v>97.772800000000004</c:v>
                </c:pt>
                <c:pt idx="694">
                  <c:v>97.278199999999998</c:v>
                </c:pt>
                <c:pt idx="695">
                  <c:v>97.899399999999901</c:v>
                </c:pt>
                <c:pt idx="696">
                  <c:v>97.889199999999903</c:v>
                </c:pt>
                <c:pt idx="697">
                  <c:v>97.240399999999994</c:v>
                </c:pt>
                <c:pt idx="698">
                  <c:v>97.749799999999894</c:v>
                </c:pt>
                <c:pt idx="699">
                  <c:v>97.4969999999999</c:v>
                </c:pt>
                <c:pt idx="700">
                  <c:v>97.601399999999998</c:v>
                </c:pt>
                <c:pt idx="701">
                  <c:v>97.191999999999993</c:v>
                </c:pt>
                <c:pt idx="702">
                  <c:v>96.905599999999893</c:v>
                </c:pt>
                <c:pt idx="703">
                  <c:v>96.904200000000003</c:v>
                </c:pt>
                <c:pt idx="704">
                  <c:v>96.172199999999904</c:v>
                </c:pt>
                <c:pt idx="705">
                  <c:v>96.461399999999998</c:v>
                </c:pt>
                <c:pt idx="706">
                  <c:v>97.014799999999994</c:v>
                </c:pt>
                <c:pt idx="707">
                  <c:v>97.338999999999999</c:v>
                </c:pt>
                <c:pt idx="708">
                  <c:v>96.885800000000003</c:v>
                </c:pt>
                <c:pt idx="709">
                  <c:v>96.231200000000001</c:v>
                </c:pt>
                <c:pt idx="710">
                  <c:v>95.731999999999999</c:v>
                </c:pt>
                <c:pt idx="711">
                  <c:v>95.454999999999998</c:v>
                </c:pt>
                <c:pt idx="712">
                  <c:v>95.006999999999906</c:v>
                </c:pt>
                <c:pt idx="713">
                  <c:v>95.196200000000005</c:v>
                </c:pt>
                <c:pt idx="714">
                  <c:v>95.995599999999996</c:v>
                </c:pt>
                <c:pt idx="715">
                  <c:v>94.223799999999997</c:v>
                </c:pt>
                <c:pt idx="716">
                  <c:v>93.474999999999895</c:v>
                </c:pt>
                <c:pt idx="717">
                  <c:v>94.285799999999995</c:v>
                </c:pt>
                <c:pt idx="718">
                  <c:v>93.946399999999997</c:v>
                </c:pt>
                <c:pt idx="719">
                  <c:v>94.813599999999994</c:v>
                </c:pt>
                <c:pt idx="720">
                  <c:v>93.571799999999996</c:v>
                </c:pt>
                <c:pt idx="721">
                  <c:v>94.084000000000003</c:v>
                </c:pt>
                <c:pt idx="722">
                  <c:v>92.541600000000003</c:v>
                </c:pt>
                <c:pt idx="723">
                  <c:v>93.545000000000002</c:v>
                </c:pt>
                <c:pt idx="724">
                  <c:v>92.626800000000003</c:v>
                </c:pt>
                <c:pt idx="725">
                  <c:v>93.506799999999998</c:v>
                </c:pt>
                <c:pt idx="726">
                  <c:v>93.962599999999895</c:v>
                </c:pt>
                <c:pt idx="727">
                  <c:v>93.236599999999896</c:v>
                </c:pt>
                <c:pt idx="728">
                  <c:v>93.133399999999995</c:v>
                </c:pt>
                <c:pt idx="729">
                  <c:v>92.917999999999907</c:v>
                </c:pt>
                <c:pt idx="730">
                  <c:v>92.299599999999998</c:v>
                </c:pt>
                <c:pt idx="731">
                  <c:v>92.494999999999905</c:v>
                </c:pt>
                <c:pt idx="732">
                  <c:v>93.093199999999996</c:v>
                </c:pt>
                <c:pt idx="733">
                  <c:v>92.4636</c:v>
                </c:pt>
                <c:pt idx="734">
                  <c:v>93.142799999999994</c:v>
                </c:pt>
                <c:pt idx="735">
                  <c:v>92.428200000000004</c:v>
                </c:pt>
                <c:pt idx="736">
                  <c:v>92.369599999999906</c:v>
                </c:pt>
                <c:pt idx="737">
                  <c:v>92.507400000000004</c:v>
                </c:pt>
                <c:pt idx="738">
                  <c:v>92.3262</c:v>
                </c:pt>
                <c:pt idx="739">
                  <c:v>97.652600000000007</c:v>
                </c:pt>
                <c:pt idx="740">
                  <c:v>98.327999999999903</c:v>
                </c:pt>
                <c:pt idx="741">
                  <c:v>98.020799999999994</c:v>
                </c:pt>
                <c:pt idx="742">
                  <c:v>98.349199999999996</c:v>
                </c:pt>
                <c:pt idx="743">
                  <c:v>98.199199999999905</c:v>
                </c:pt>
                <c:pt idx="744">
                  <c:v>98.041600000000003</c:v>
                </c:pt>
                <c:pt idx="745">
                  <c:v>98.081400000000002</c:v>
                </c:pt>
                <c:pt idx="746">
                  <c:v>98.339600000000004</c:v>
                </c:pt>
                <c:pt idx="747">
                  <c:v>97.915800000000004</c:v>
                </c:pt>
                <c:pt idx="748">
                  <c:v>97.929599999999894</c:v>
                </c:pt>
                <c:pt idx="749">
                  <c:v>97.603200000000001</c:v>
                </c:pt>
                <c:pt idx="750">
                  <c:v>97.093199999999896</c:v>
                </c:pt>
                <c:pt idx="751">
                  <c:v>97.030600000000007</c:v>
                </c:pt>
                <c:pt idx="752">
                  <c:v>97.252200000000002</c:v>
                </c:pt>
                <c:pt idx="753">
                  <c:v>97.327599999999904</c:v>
                </c:pt>
                <c:pt idx="754">
                  <c:v>97.063599999999994</c:v>
                </c:pt>
                <c:pt idx="755">
                  <c:v>96.414999999999907</c:v>
                </c:pt>
                <c:pt idx="756">
                  <c:v>97.409199999999998</c:v>
                </c:pt>
                <c:pt idx="757">
                  <c:v>96.085800000000006</c:v>
                </c:pt>
                <c:pt idx="758">
                  <c:v>96.254199999999997</c:v>
                </c:pt>
                <c:pt idx="759">
                  <c:v>96.3352</c:v>
                </c:pt>
                <c:pt idx="760">
                  <c:v>95.793599999999998</c:v>
                </c:pt>
                <c:pt idx="761">
                  <c:v>96.175399999999996</c:v>
                </c:pt>
                <c:pt idx="762">
                  <c:v>95.765000000000001</c:v>
                </c:pt>
                <c:pt idx="763">
                  <c:v>96.088399999999893</c:v>
                </c:pt>
                <c:pt idx="764">
                  <c:v>95.665999999999897</c:v>
                </c:pt>
                <c:pt idx="765">
                  <c:v>96.481799999999893</c:v>
                </c:pt>
                <c:pt idx="766">
                  <c:v>95.571600000000004</c:v>
                </c:pt>
                <c:pt idx="767">
                  <c:v>95.400599999999997</c:v>
                </c:pt>
                <c:pt idx="768">
                  <c:v>94.968599999999995</c:v>
                </c:pt>
                <c:pt idx="769">
                  <c:v>95.319000000000003</c:v>
                </c:pt>
                <c:pt idx="770">
                  <c:v>95.561599999999899</c:v>
                </c:pt>
                <c:pt idx="771">
                  <c:v>94.016999999999996</c:v>
                </c:pt>
                <c:pt idx="772">
                  <c:v>93.735399999999899</c:v>
                </c:pt>
                <c:pt idx="773">
                  <c:v>94.405600000000007</c:v>
                </c:pt>
                <c:pt idx="774">
                  <c:v>94.181200000000004</c:v>
                </c:pt>
                <c:pt idx="775">
                  <c:v>94.504599999999996</c:v>
                </c:pt>
                <c:pt idx="776">
                  <c:v>93.800799999999995</c:v>
                </c:pt>
                <c:pt idx="777">
                  <c:v>93.561400000000006</c:v>
                </c:pt>
                <c:pt idx="778">
                  <c:v>93.247599999999906</c:v>
                </c:pt>
                <c:pt idx="779">
                  <c:v>93.343199999999896</c:v>
                </c:pt>
                <c:pt idx="780">
                  <c:v>93.231399999999994</c:v>
                </c:pt>
                <c:pt idx="781">
                  <c:v>92.812799999999996</c:v>
                </c:pt>
                <c:pt idx="782">
                  <c:v>92.518599999999907</c:v>
                </c:pt>
                <c:pt idx="783">
                  <c:v>93.280600000000007</c:v>
                </c:pt>
                <c:pt idx="784">
                  <c:v>94.046999999999997</c:v>
                </c:pt>
                <c:pt idx="785">
                  <c:v>92.847399999999993</c:v>
                </c:pt>
                <c:pt idx="786">
                  <c:v>92.781199999999998</c:v>
                </c:pt>
                <c:pt idx="787">
                  <c:v>92.912999999999997</c:v>
                </c:pt>
                <c:pt idx="788">
                  <c:v>93.215000000000003</c:v>
                </c:pt>
                <c:pt idx="789">
                  <c:v>92.3415999999999</c:v>
                </c:pt>
                <c:pt idx="790">
                  <c:v>92.77</c:v>
                </c:pt>
                <c:pt idx="791">
                  <c:v>93.025399999999905</c:v>
                </c:pt>
                <c:pt idx="792">
                  <c:v>92.241600000000005</c:v>
                </c:pt>
                <c:pt idx="793">
                  <c:v>92.331399999999903</c:v>
                </c:pt>
                <c:pt idx="794">
                  <c:v>92.321199999999905</c:v>
                </c:pt>
                <c:pt idx="795">
                  <c:v>92.608999999999895</c:v>
                </c:pt>
                <c:pt idx="796">
                  <c:v>92.621600000000001</c:v>
                </c:pt>
                <c:pt idx="797">
                  <c:v>92.423599999999993</c:v>
                </c:pt>
                <c:pt idx="798">
                  <c:v>98.217399999999998</c:v>
                </c:pt>
                <c:pt idx="799">
                  <c:v>98.351399999999899</c:v>
                </c:pt>
                <c:pt idx="800">
                  <c:v>98.211600000000004</c:v>
                </c:pt>
                <c:pt idx="801">
                  <c:v>98.371599999999901</c:v>
                </c:pt>
                <c:pt idx="802">
                  <c:v>98.360799999999998</c:v>
                </c:pt>
                <c:pt idx="803">
                  <c:v>98.200800000000001</c:v>
                </c:pt>
                <c:pt idx="804">
                  <c:v>98.351200000000006</c:v>
                </c:pt>
                <c:pt idx="805">
                  <c:v>98.343399999999903</c:v>
                </c:pt>
                <c:pt idx="806">
                  <c:v>98.220999999999904</c:v>
                </c:pt>
                <c:pt idx="807">
                  <c:v>98.054000000000002</c:v>
                </c:pt>
                <c:pt idx="808">
                  <c:v>98.066399999999902</c:v>
                </c:pt>
                <c:pt idx="809">
                  <c:v>98.066199999999995</c:v>
                </c:pt>
                <c:pt idx="810">
                  <c:v>98.089600000000004</c:v>
                </c:pt>
                <c:pt idx="811">
                  <c:v>98.349599999999995</c:v>
                </c:pt>
                <c:pt idx="812">
                  <c:v>97.347800000000007</c:v>
                </c:pt>
                <c:pt idx="813">
                  <c:v>98.220599999999905</c:v>
                </c:pt>
                <c:pt idx="814">
                  <c:v>97.373199999999997</c:v>
                </c:pt>
                <c:pt idx="815">
                  <c:v>97.609200000000001</c:v>
                </c:pt>
                <c:pt idx="816">
                  <c:v>97.227199999999996</c:v>
                </c:pt>
                <c:pt idx="817">
                  <c:v>97.050199999999904</c:v>
                </c:pt>
                <c:pt idx="818">
                  <c:v>97.363199999999907</c:v>
                </c:pt>
                <c:pt idx="819">
                  <c:v>97.244799999999998</c:v>
                </c:pt>
                <c:pt idx="820">
                  <c:v>97.266999999999896</c:v>
                </c:pt>
                <c:pt idx="821">
                  <c:v>96.468199999999896</c:v>
                </c:pt>
                <c:pt idx="822">
                  <c:v>95.984599999999901</c:v>
                </c:pt>
                <c:pt idx="823">
                  <c:v>96.630599999999902</c:v>
                </c:pt>
                <c:pt idx="824">
                  <c:v>95.905600000000007</c:v>
                </c:pt>
                <c:pt idx="825">
                  <c:v>96.845399999999898</c:v>
                </c:pt>
                <c:pt idx="826">
                  <c:v>95.564399999999907</c:v>
                </c:pt>
                <c:pt idx="827">
                  <c:v>96.176000000000002</c:v>
                </c:pt>
                <c:pt idx="828">
                  <c:v>95.942400000000006</c:v>
                </c:pt>
                <c:pt idx="829">
                  <c:v>96.119799999999998</c:v>
                </c:pt>
                <c:pt idx="830">
                  <c:v>95.235399999999998</c:v>
                </c:pt>
                <c:pt idx="831">
                  <c:v>95.125399999999999</c:v>
                </c:pt>
                <c:pt idx="832">
                  <c:v>94.491599999999906</c:v>
                </c:pt>
                <c:pt idx="833">
                  <c:v>94.233399999999904</c:v>
                </c:pt>
                <c:pt idx="834">
                  <c:v>94.215599999999995</c:v>
                </c:pt>
                <c:pt idx="835">
                  <c:v>95.462599999999995</c:v>
                </c:pt>
                <c:pt idx="836">
                  <c:v>94.314399999999907</c:v>
                </c:pt>
                <c:pt idx="837">
                  <c:v>94.193199999999905</c:v>
                </c:pt>
                <c:pt idx="838">
                  <c:v>94.0063999999999</c:v>
                </c:pt>
                <c:pt idx="839">
                  <c:v>93.883200000000002</c:v>
                </c:pt>
                <c:pt idx="840">
                  <c:v>93.913200000000003</c:v>
                </c:pt>
                <c:pt idx="841">
                  <c:v>93.376400000000004</c:v>
                </c:pt>
                <c:pt idx="842">
                  <c:v>92.956199999999995</c:v>
                </c:pt>
                <c:pt idx="843">
                  <c:v>93.176799999999901</c:v>
                </c:pt>
                <c:pt idx="844">
                  <c:v>92.968199999999996</c:v>
                </c:pt>
                <c:pt idx="845">
                  <c:v>92.718599999999995</c:v>
                </c:pt>
                <c:pt idx="846">
                  <c:v>92.637799999999999</c:v>
                </c:pt>
                <c:pt idx="847">
                  <c:v>93.613</c:v>
                </c:pt>
                <c:pt idx="848">
                  <c:v>92.254999999999995</c:v>
                </c:pt>
                <c:pt idx="849">
                  <c:v>93.645799999999895</c:v>
                </c:pt>
                <c:pt idx="850">
                  <c:v>92.828800000000001</c:v>
                </c:pt>
                <c:pt idx="851">
                  <c:v>92.795599999999993</c:v>
                </c:pt>
                <c:pt idx="852">
                  <c:v>92.903799999999904</c:v>
                </c:pt>
                <c:pt idx="853">
                  <c:v>92.325000000000003</c:v>
                </c:pt>
                <c:pt idx="854">
                  <c:v>92.882799999999904</c:v>
                </c:pt>
                <c:pt idx="855">
                  <c:v>92.522799999999904</c:v>
                </c:pt>
                <c:pt idx="856">
                  <c:v>92.563400000000001</c:v>
                </c:pt>
                <c:pt idx="857">
                  <c:v>92.391999999999996</c:v>
                </c:pt>
                <c:pt idx="858">
                  <c:v>92.343400000000003</c:v>
                </c:pt>
                <c:pt idx="859">
                  <c:v>92.906999999999897</c:v>
                </c:pt>
                <c:pt idx="860">
                  <c:v>92.570999999999898</c:v>
                </c:pt>
                <c:pt idx="861">
                  <c:v>92.576399999999893</c:v>
                </c:pt>
                <c:pt idx="862">
                  <c:v>92.488</c:v>
                </c:pt>
                <c:pt idx="863">
                  <c:v>92.828599999999994</c:v>
                </c:pt>
                <c:pt idx="864">
                  <c:v>92.781199999999998</c:v>
                </c:pt>
                <c:pt idx="865">
                  <c:v>92.774999999999906</c:v>
                </c:pt>
                <c:pt idx="866">
                  <c:v>92.628999999999905</c:v>
                </c:pt>
                <c:pt idx="867">
                  <c:v>93.242199999999997</c:v>
                </c:pt>
                <c:pt idx="868">
                  <c:v>98.356200000000001</c:v>
                </c:pt>
                <c:pt idx="869">
                  <c:v>98.379199999999898</c:v>
                </c:pt>
                <c:pt idx="870">
                  <c:v>98.2225999999999</c:v>
                </c:pt>
                <c:pt idx="871">
                  <c:v>98.062799999999996</c:v>
                </c:pt>
                <c:pt idx="872">
                  <c:v>98.222399999999993</c:v>
                </c:pt>
                <c:pt idx="873">
                  <c:v>98.346599999999995</c:v>
                </c:pt>
                <c:pt idx="874">
                  <c:v>98.244399999999899</c:v>
                </c:pt>
                <c:pt idx="875">
                  <c:v>98.083600000000004</c:v>
                </c:pt>
                <c:pt idx="876">
                  <c:v>98.206800000000001</c:v>
                </c:pt>
                <c:pt idx="877">
                  <c:v>98.373000000000005</c:v>
                </c:pt>
                <c:pt idx="878">
                  <c:v>98.360599999999906</c:v>
                </c:pt>
                <c:pt idx="879">
                  <c:v>98.385400000000004</c:v>
                </c:pt>
                <c:pt idx="880">
                  <c:v>97.932199999999995</c:v>
                </c:pt>
                <c:pt idx="881">
                  <c:v>98.388599999999897</c:v>
                </c:pt>
                <c:pt idx="882">
                  <c:v>98.242199999999997</c:v>
                </c:pt>
                <c:pt idx="883">
                  <c:v>98.238799999999898</c:v>
                </c:pt>
                <c:pt idx="884">
                  <c:v>97.685599999999994</c:v>
                </c:pt>
                <c:pt idx="885">
                  <c:v>97.789599999999993</c:v>
                </c:pt>
                <c:pt idx="886">
                  <c:v>98.075199999999995</c:v>
                </c:pt>
                <c:pt idx="887">
                  <c:v>97.6737999999999</c:v>
                </c:pt>
                <c:pt idx="888">
                  <c:v>97.499600000000001</c:v>
                </c:pt>
                <c:pt idx="889">
                  <c:v>97.637599999999907</c:v>
                </c:pt>
                <c:pt idx="890">
                  <c:v>97.539199999999894</c:v>
                </c:pt>
                <c:pt idx="891">
                  <c:v>97.248199999999997</c:v>
                </c:pt>
                <c:pt idx="892">
                  <c:v>97.221599999999995</c:v>
                </c:pt>
                <c:pt idx="893">
                  <c:v>97.092200000000005</c:v>
                </c:pt>
                <c:pt idx="894">
                  <c:v>96.925199999999904</c:v>
                </c:pt>
                <c:pt idx="895">
                  <c:v>97.415000000000006</c:v>
                </c:pt>
                <c:pt idx="896">
                  <c:v>97.110399999999998</c:v>
                </c:pt>
                <c:pt idx="897">
                  <c:v>97.385199999999998</c:v>
                </c:pt>
                <c:pt idx="898">
                  <c:v>96.784999999999997</c:v>
                </c:pt>
                <c:pt idx="899">
                  <c:v>96.846599999999995</c:v>
                </c:pt>
                <c:pt idx="900">
                  <c:v>96.190599999999904</c:v>
                </c:pt>
                <c:pt idx="901">
                  <c:v>95.914599999999893</c:v>
                </c:pt>
                <c:pt idx="902">
                  <c:v>96.299799999999905</c:v>
                </c:pt>
                <c:pt idx="903">
                  <c:v>96.233999999999995</c:v>
                </c:pt>
                <c:pt idx="904">
                  <c:v>95.453999999999994</c:v>
                </c:pt>
                <c:pt idx="905">
                  <c:v>95.576400000000007</c:v>
                </c:pt>
                <c:pt idx="906">
                  <c:v>94.671800000000005</c:v>
                </c:pt>
                <c:pt idx="907">
                  <c:v>95.204199999999901</c:v>
                </c:pt>
                <c:pt idx="908">
                  <c:v>95.231599999999901</c:v>
                </c:pt>
                <c:pt idx="909">
                  <c:v>94.299199999999999</c:v>
                </c:pt>
                <c:pt idx="910">
                  <c:v>94.221999999999994</c:v>
                </c:pt>
                <c:pt idx="911">
                  <c:v>94.626999999999896</c:v>
                </c:pt>
                <c:pt idx="912">
                  <c:v>93.685000000000002</c:v>
                </c:pt>
                <c:pt idx="913">
                  <c:v>94.376999999999995</c:v>
                </c:pt>
                <c:pt idx="914">
                  <c:v>94.509199999999893</c:v>
                </c:pt>
                <c:pt idx="915">
                  <c:v>94.084799999999902</c:v>
                </c:pt>
                <c:pt idx="916">
                  <c:v>93.575999999999894</c:v>
                </c:pt>
                <c:pt idx="917">
                  <c:v>93.239599999999896</c:v>
                </c:pt>
                <c:pt idx="918">
                  <c:v>93.177000000000007</c:v>
                </c:pt>
                <c:pt idx="919">
                  <c:v>93.441399999999902</c:v>
                </c:pt>
                <c:pt idx="920">
                  <c:v>93.524799999999999</c:v>
                </c:pt>
                <c:pt idx="921">
                  <c:v>92.904199999999904</c:v>
                </c:pt>
                <c:pt idx="922">
                  <c:v>93.010199999999998</c:v>
                </c:pt>
                <c:pt idx="923">
                  <c:v>92.324399999999898</c:v>
                </c:pt>
                <c:pt idx="924">
                  <c:v>92.841399999999993</c:v>
                </c:pt>
                <c:pt idx="925">
                  <c:v>92.485799999999998</c:v>
                </c:pt>
                <c:pt idx="926">
                  <c:v>93.440200000000004</c:v>
                </c:pt>
                <c:pt idx="927">
                  <c:v>92.331999999999894</c:v>
                </c:pt>
                <c:pt idx="928">
                  <c:v>92.421000000000006</c:v>
                </c:pt>
                <c:pt idx="929">
                  <c:v>92.681600000000003</c:v>
                </c:pt>
                <c:pt idx="930">
                  <c:v>92.203599999999994</c:v>
                </c:pt>
                <c:pt idx="931">
                  <c:v>92.491399999999899</c:v>
                </c:pt>
                <c:pt idx="932">
                  <c:v>92.853800000000007</c:v>
                </c:pt>
                <c:pt idx="933">
                  <c:v>92.483999999999995</c:v>
                </c:pt>
                <c:pt idx="934">
                  <c:v>92.674599999999998</c:v>
                </c:pt>
                <c:pt idx="935">
                  <c:v>92.707800000000006</c:v>
                </c:pt>
                <c:pt idx="936">
                  <c:v>92.535200000000003</c:v>
                </c:pt>
                <c:pt idx="937">
                  <c:v>92.671599999999998</c:v>
                </c:pt>
                <c:pt idx="938">
                  <c:v>92.643000000000001</c:v>
                </c:pt>
                <c:pt idx="939">
                  <c:v>92.459000000000003</c:v>
                </c:pt>
                <c:pt idx="940">
                  <c:v>92.596400000000003</c:v>
                </c:pt>
                <c:pt idx="941">
                  <c:v>92.581599999999895</c:v>
                </c:pt>
                <c:pt idx="942">
                  <c:v>92.690199999999905</c:v>
                </c:pt>
                <c:pt idx="943">
                  <c:v>92.730199999999897</c:v>
                </c:pt>
                <c:pt idx="944">
                  <c:v>93.057199999999995</c:v>
                </c:pt>
                <c:pt idx="945">
                  <c:v>92.572199999999995</c:v>
                </c:pt>
                <c:pt idx="946">
                  <c:v>92.854599999999905</c:v>
                </c:pt>
                <c:pt idx="947">
                  <c:v>92.820999999999998</c:v>
                </c:pt>
                <c:pt idx="948">
                  <c:v>92.720999999999904</c:v>
                </c:pt>
                <c:pt idx="949">
                  <c:v>92.480400000000003</c:v>
                </c:pt>
                <c:pt idx="950">
                  <c:v>92.806399999999897</c:v>
                </c:pt>
                <c:pt idx="951">
                  <c:v>98.402600000000007</c:v>
                </c:pt>
                <c:pt idx="952">
                  <c:v>98.3903999999999</c:v>
                </c:pt>
                <c:pt idx="953">
                  <c:v>98.417000000000002</c:v>
                </c:pt>
                <c:pt idx="954">
                  <c:v>98.393799999999999</c:v>
                </c:pt>
                <c:pt idx="955">
                  <c:v>98.410799999999995</c:v>
                </c:pt>
                <c:pt idx="956">
                  <c:v>98.410799999999995</c:v>
                </c:pt>
                <c:pt idx="957">
                  <c:v>98.412000000000006</c:v>
                </c:pt>
                <c:pt idx="958">
                  <c:v>98.404200000000003</c:v>
                </c:pt>
                <c:pt idx="959">
                  <c:v>98.255200000000002</c:v>
                </c:pt>
                <c:pt idx="960">
                  <c:v>98.395200000000003</c:v>
                </c:pt>
                <c:pt idx="961">
                  <c:v>98.428799999999995</c:v>
                </c:pt>
                <c:pt idx="962">
                  <c:v>98.420999999999907</c:v>
                </c:pt>
                <c:pt idx="963">
                  <c:v>98.270599999999902</c:v>
                </c:pt>
                <c:pt idx="964">
                  <c:v>98.272799999999904</c:v>
                </c:pt>
                <c:pt idx="965">
                  <c:v>98.42</c:v>
                </c:pt>
                <c:pt idx="966">
                  <c:v>98.267399999999995</c:v>
                </c:pt>
                <c:pt idx="967">
                  <c:v>98.162999999999997</c:v>
                </c:pt>
                <c:pt idx="968">
                  <c:v>98.129399999999904</c:v>
                </c:pt>
                <c:pt idx="969">
                  <c:v>98.297999999999902</c:v>
                </c:pt>
                <c:pt idx="970">
                  <c:v>98.284799999999905</c:v>
                </c:pt>
                <c:pt idx="971">
                  <c:v>98.274799999999999</c:v>
                </c:pt>
                <c:pt idx="972">
                  <c:v>97.849599999999995</c:v>
                </c:pt>
                <c:pt idx="973">
                  <c:v>98.422399999999996</c:v>
                </c:pt>
                <c:pt idx="974">
                  <c:v>97.564999999999998</c:v>
                </c:pt>
                <c:pt idx="975">
                  <c:v>98.148399999999995</c:v>
                </c:pt>
                <c:pt idx="976">
                  <c:v>97.835999999999999</c:v>
                </c:pt>
                <c:pt idx="977">
                  <c:v>98.001199999999898</c:v>
                </c:pt>
                <c:pt idx="978">
                  <c:v>97.479799999999997</c:v>
                </c:pt>
                <c:pt idx="979">
                  <c:v>97.867999999999995</c:v>
                </c:pt>
                <c:pt idx="980">
                  <c:v>98.278399999999905</c:v>
                </c:pt>
                <c:pt idx="981">
                  <c:v>97.412199999999999</c:v>
                </c:pt>
                <c:pt idx="982">
                  <c:v>96.836399999999998</c:v>
                </c:pt>
                <c:pt idx="983">
                  <c:v>97.426599999999993</c:v>
                </c:pt>
                <c:pt idx="984">
                  <c:v>97.587199999999896</c:v>
                </c:pt>
                <c:pt idx="985">
                  <c:v>97.572000000000003</c:v>
                </c:pt>
                <c:pt idx="986">
                  <c:v>96.771199999999993</c:v>
                </c:pt>
                <c:pt idx="987">
                  <c:v>95.546199999999899</c:v>
                </c:pt>
                <c:pt idx="988">
                  <c:v>96.841199999999901</c:v>
                </c:pt>
                <c:pt idx="989">
                  <c:v>96.847799999999907</c:v>
                </c:pt>
                <c:pt idx="990">
                  <c:v>96.334399999999903</c:v>
                </c:pt>
                <c:pt idx="991">
                  <c:v>96.887799999999899</c:v>
                </c:pt>
                <c:pt idx="992">
                  <c:v>96.210399999999893</c:v>
                </c:pt>
                <c:pt idx="993">
                  <c:v>94.838200000000001</c:v>
                </c:pt>
                <c:pt idx="994">
                  <c:v>96.252999999999901</c:v>
                </c:pt>
                <c:pt idx="995">
                  <c:v>94.872999999999905</c:v>
                </c:pt>
                <c:pt idx="996">
                  <c:v>96.191800000000001</c:v>
                </c:pt>
                <c:pt idx="997">
                  <c:v>95.646199999999993</c:v>
                </c:pt>
                <c:pt idx="998">
                  <c:v>94.990399999999894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C-43B0-AAA7-174B6D6288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'2_1000_50_myrand_avg'!$E$1:$E$999</c:f>
              <c:numCache>
                <c:formatCode>General</c:formatCode>
                <c:ptCount val="999"/>
                <c:pt idx="0">
                  <c:v>77.2349999999999</c:v>
                </c:pt>
                <c:pt idx="1">
                  <c:v>84.786399999999901</c:v>
                </c:pt>
                <c:pt idx="2">
                  <c:v>90.913600000000002</c:v>
                </c:pt>
                <c:pt idx="3">
                  <c:v>93.693199999999905</c:v>
                </c:pt>
                <c:pt idx="4">
                  <c:v>95.929199999999895</c:v>
                </c:pt>
                <c:pt idx="5">
                  <c:v>95.994399999999999</c:v>
                </c:pt>
                <c:pt idx="6">
                  <c:v>97.119599999999906</c:v>
                </c:pt>
                <c:pt idx="7">
                  <c:v>97.322199999999896</c:v>
                </c:pt>
                <c:pt idx="8">
                  <c:v>97.739800000000002</c:v>
                </c:pt>
                <c:pt idx="9">
                  <c:v>98.2102</c:v>
                </c:pt>
                <c:pt idx="10">
                  <c:v>98.296800000000005</c:v>
                </c:pt>
                <c:pt idx="11">
                  <c:v>98.487399999999994</c:v>
                </c:pt>
                <c:pt idx="12">
                  <c:v>98.574799999999996</c:v>
                </c:pt>
                <c:pt idx="13">
                  <c:v>98.5765999999999</c:v>
                </c:pt>
                <c:pt idx="14">
                  <c:v>98.688599999999994</c:v>
                </c:pt>
                <c:pt idx="15">
                  <c:v>98.778599999999997</c:v>
                </c:pt>
                <c:pt idx="16">
                  <c:v>98.9512</c:v>
                </c:pt>
                <c:pt idx="17">
                  <c:v>98.773799999999994</c:v>
                </c:pt>
                <c:pt idx="18">
                  <c:v>98.889799999999994</c:v>
                </c:pt>
                <c:pt idx="19">
                  <c:v>98.9208</c:v>
                </c:pt>
                <c:pt idx="20">
                  <c:v>98.939800000000005</c:v>
                </c:pt>
                <c:pt idx="21">
                  <c:v>98.958600000000004</c:v>
                </c:pt>
                <c:pt idx="22">
                  <c:v>98.861799999999903</c:v>
                </c:pt>
                <c:pt idx="23">
                  <c:v>99.044599999999903</c:v>
                </c:pt>
                <c:pt idx="24">
                  <c:v>99.215000000000003</c:v>
                </c:pt>
                <c:pt idx="25">
                  <c:v>99.245599999999897</c:v>
                </c:pt>
                <c:pt idx="26">
                  <c:v>99.228599999999901</c:v>
                </c:pt>
                <c:pt idx="27">
                  <c:v>99.3446</c:v>
                </c:pt>
                <c:pt idx="28">
                  <c:v>99.303600000000003</c:v>
                </c:pt>
                <c:pt idx="29">
                  <c:v>99.218199999999996</c:v>
                </c:pt>
                <c:pt idx="30">
                  <c:v>99.328399999999903</c:v>
                </c:pt>
                <c:pt idx="31">
                  <c:v>99.278800000000004</c:v>
                </c:pt>
                <c:pt idx="32">
                  <c:v>99.179399999999902</c:v>
                </c:pt>
                <c:pt idx="33">
                  <c:v>99.325999999999993</c:v>
                </c:pt>
                <c:pt idx="34">
                  <c:v>99.340800000000002</c:v>
                </c:pt>
                <c:pt idx="35">
                  <c:v>99.299399999999906</c:v>
                </c:pt>
                <c:pt idx="36">
                  <c:v>99.2714</c:v>
                </c:pt>
                <c:pt idx="37">
                  <c:v>99.292199999999895</c:v>
                </c:pt>
                <c:pt idx="38">
                  <c:v>99.315199999999905</c:v>
                </c:pt>
                <c:pt idx="39">
                  <c:v>99.316800000000001</c:v>
                </c:pt>
                <c:pt idx="40">
                  <c:v>99.332400000000007</c:v>
                </c:pt>
                <c:pt idx="41">
                  <c:v>99.346999999999994</c:v>
                </c:pt>
                <c:pt idx="42">
                  <c:v>99.375799999999899</c:v>
                </c:pt>
                <c:pt idx="43">
                  <c:v>99.337199999999996</c:v>
                </c:pt>
                <c:pt idx="44">
                  <c:v>99.430800000000005</c:v>
                </c:pt>
                <c:pt idx="45">
                  <c:v>99.409400000000005</c:v>
                </c:pt>
                <c:pt idx="46">
                  <c:v>99.507999999999896</c:v>
                </c:pt>
                <c:pt idx="47">
                  <c:v>99.450199999999995</c:v>
                </c:pt>
                <c:pt idx="48">
                  <c:v>99.461799999999997</c:v>
                </c:pt>
                <c:pt idx="49">
                  <c:v>99.504599999999996</c:v>
                </c:pt>
                <c:pt idx="50">
                  <c:v>99.547399999999996</c:v>
                </c:pt>
                <c:pt idx="51">
                  <c:v>99.495599999999996</c:v>
                </c:pt>
                <c:pt idx="52">
                  <c:v>99.53</c:v>
                </c:pt>
                <c:pt idx="53">
                  <c:v>99.5975999999999</c:v>
                </c:pt>
                <c:pt idx="54">
                  <c:v>99.517799999999994</c:v>
                </c:pt>
                <c:pt idx="55">
                  <c:v>99.570799999999906</c:v>
                </c:pt>
                <c:pt idx="56">
                  <c:v>99.557599999999994</c:v>
                </c:pt>
                <c:pt idx="57">
                  <c:v>99.5364</c:v>
                </c:pt>
                <c:pt idx="58">
                  <c:v>99.546800000000005</c:v>
                </c:pt>
                <c:pt idx="59">
                  <c:v>99.545400000000001</c:v>
                </c:pt>
                <c:pt idx="60">
                  <c:v>99.546599999999998</c:v>
                </c:pt>
                <c:pt idx="61">
                  <c:v>99.516399999999905</c:v>
                </c:pt>
                <c:pt idx="62">
                  <c:v>99.503799999999998</c:v>
                </c:pt>
                <c:pt idx="63">
                  <c:v>99.495999999999995</c:v>
                </c:pt>
                <c:pt idx="64">
                  <c:v>99.492199999999997</c:v>
                </c:pt>
                <c:pt idx="65">
                  <c:v>99.463399999999993</c:v>
                </c:pt>
                <c:pt idx="66">
                  <c:v>99.486399999999904</c:v>
                </c:pt>
                <c:pt idx="67">
                  <c:v>99.502600000000001</c:v>
                </c:pt>
                <c:pt idx="68">
                  <c:v>99.500600000000006</c:v>
                </c:pt>
                <c:pt idx="69">
                  <c:v>99.478999999999999</c:v>
                </c:pt>
                <c:pt idx="70">
                  <c:v>99.453800000000001</c:v>
                </c:pt>
                <c:pt idx="71">
                  <c:v>99.465199999999996</c:v>
                </c:pt>
                <c:pt idx="72">
                  <c:v>99.45</c:v>
                </c:pt>
                <c:pt idx="73">
                  <c:v>99.484999999999999</c:v>
                </c:pt>
                <c:pt idx="74">
                  <c:v>99.462800000000001</c:v>
                </c:pt>
                <c:pt idx="75">
                  <c:v>99.460400000000007</c:v>
                </c:pt>
                <c:pt idx="76">
                  <c:v>99.447199999999995</c:v>
                </c:pt>
                <c:pt idx="77">
                  <c:v>99.455200000000005</c:v>
                </c:pt>
                <c:pt idx="78">
                  <c:v>99.491199999999907</c:v>
                </c:pt>
                <c:pt idx="79">
                  <c:v>99.487399999999894</c:v>
                </c:pt>
                <c:pt idx="80">
                  <c:v>99.468400000000003</c:v>
                </c:pt>
                <c:pt idx="81">
                  <c:v>99.451800000000006</c:v>
                </c:pt>
                <c:pt idx="82">
                  <c:v>99.514600000000002</c:v>
                </c:pt>
                <c:pt idx="83">
                  <c:v>99.494600000000005</c:v>
                </c:pt>
                <c:pt idx="84">
                  <c:v>99.523799999999994</c:v>
                </c:pt>
                <c:pt idx="85">
                  <c:v>99.530199999999994</c:v>
                </c:pt>
                <c:pt idx="86">
                  <c:v>99.54</c:v>
                </c:pt>
                <c:pt idx="87">
                  <c:v>99.533000000000001</c:v>
                </c:pt>
                <c:pt idx="88">
                  <c:v>99.523600000000002</c:v>
                </c:pt>
                <c:pt idx="89">
                  <c:v>99.545199999999994</c:v>
                </c:pt>
                <c:pt idx="90">
                  <c:v>99.588999999999999</c:v>
                </c:pt>
                <c:pt idx="91">
                  <c:v>99.552999999999997</c:v>
                </c:pt>
                <c:pt idx="92">
                  <c:v>99.593400000000003</c:v>
                </c:pt>
                <c:pt idx="93">
                  <c:v>99.601200000000006</c:v>
                </c:pt>
                <c:pt idx="94">
                  <c:v>99.570800000000006</c:v>
                </c:pt>
                <c:pt idx="95">
                  <c:v>99.626599999999996</c:v>
                </c:pt>
                <c:pt idx="96">
                  <c:v>99.599800000000002</c:v>
                </c:pt>
                <c:pt idx="97">
                  <c:v>99.629599999999897</c:v>
                </c:pt>
                <c:pt idx="98">
                  <c:v>99.639199999999903</c:v>
                </c:pt>
                <c:pt idx="99">
                  <c:v>99.657200000000003</c:v>
                </c:pt>
                <c:pt idx="100">
                  <c:v>99.658199999999894</c:v>
                </c:pt>
                <c:pt idx="101">
                  <c:v>99.675799999999896</c:v>
                </c:pt>
                <c:pt idx="102">
                  <c:v>99.656599999999898</c:v>
                </c:pt>
                <c:pt idx="103">
                  <c:v>99.666799999999895</c:v>
                </c:pt>
                <c:pt idx="104">
                  <c:v>99.668199999999999</c:v>
                </c:pt>
                <c:pt idx="105">
                  <c:v>99.652399999999901</c:v>
                </c:pt>
                <c:pt idx="106">
                  <c:v>99.684599999999904</c:v>
                </c:pt>
                <c:pt idx="107">
                  <c:v>99.683399999999907</c:v>
                </c:pt>
                <c:pt idx="108">
                  <c:v>99.661199999999994</c:v>
                </c:pt>
                <c:pt idx="109">
                  <c:v>99.675799999999995</c:v>
                </c:pt>
                <c:pt idx="110">
                  <c:v>99.652600000000007</c:v>
                </c:pt>
                <c:pt idx="111">
                  <c:v>99.685199999999895</c:v>
                </c:pt>
                <c:pt idx="112">
                  <c:v>99.667199999999994</c:v>
                </c:pt>
                <c:pt idx="113">
                  <c:v>99.658599999999893</c:v>
                </c:pt>
                <c:pt idx="114">
                  <c:v>99.666199999999904</c:v>
                </c:pt>
                <c:pt idx="115">
                  <c:v>99.667199999999895</c:v>
                </c:pt>
                <c:pt idx="116">
                  <c:v>99.660399999999996</c:v>
                </c:pt>
                <c:pt idx="117">
                  <c:v>99.659999999999897</c:v>
                </c:pt>
                <c:pt idx="118">
                  <c:v>99.657200000000003</c:v>
                </c:pt>
                <c:pt idx="119">
                  <c:v>99.665999999999897</c:v>
                </c:pt>
                <c:pt idx="120">
                  <c:v>99.655599999999893</c:v>
                </c:pt>
                <c:pt idx="121">
                  <c:v>99.642999999999901</c:v>
                </c:pt>
                <c:pt idx="122">
                  <c:v>99.650599999999997</c:v>
                </c:pt>
                <c:pt idx="123">
                  <c:v>99.6313999999999</c:v>
                </c:pt>
                <c:pt idx="124">
                  <c:v>99.623799999999903</c:v>
                </c:pt>
                <c:pt idx="125">
                  <c:v>99.629599999999996</c:v>
                </c:pt>
                <c:pt idx="126">
                  <c:v>99.617199999999997</c:v>
                </c:pt>
                <c:pt idx="127">
                  <c:v>99.611599999999996</c:v>
                </c:pt>
                <c:pt idx="128">
                  <c:v>99.601600000000005</c:v>
                </c:pt>
                <c:pt idx="129">
                  <c:v>99.618399999999994</c:v>
                </c:pt>
                <c:pt idx="130">
                  <c:v>99.603399999999993</c:v>
                </c:pt>
                <c:pt idx="131">
                  <c:v>99.609200000000001</c:v>
                </c:pt>
                <c:pt idx="132">
                  <c:v>99.607199999999906</c:v>
                </c:pt>
                <c:pt idx="133">
                  <c:v>99.590599999999895</c:v>
                </c:pt>
                <c:pt idx="134">
                  <c:v>99.588399999999993</c:v>
                </c:pt>
                <c:pt idx="135">
                  <c:v>99.588999999999999</c:v>
                </c:pt>
                <c:pt idx="136">
                  <c:v>99.569199999999995</c:v>
                </c:pt>
                <c:pt idx="137">
                  <c:v>99.568399999999997</c:v>
                </c:pt>
                <c:pt idx="138">
                  <c:v>99.572599999999895</c:v>
                </c:pt>
                <c:pt idx="139">
                  <c:v>99.590999999999894</c:v>
                </c:pt>
                <c:pt idx="140">
                  <c:v>99.572800000000001</c:v>
                </c:pt>
                <c:pt idx="141">
                  <c:v>99.565600000000003</c:v>
                </c:pt>
                <c:pt idx="142">
                  <c:v>99.575799999999902</c:v>
                </c:pt>
                <c:pt idx="143">
                  <c:v>99.568399999999997</c:v>
                </c:pt>
                <c:pt idx="144">
                  <c:v>99.565600000000003</c:v>
                </c:pt>
                <c:pt idx="145">
                  <c:v>99.566800000000001</c:v>
                </c:pt>
                <c:pt idx="146">
                  <c:v>99.563799999999901</c:v>
                </c:pt>
                <c:pt idx="147">
                  <c:v>99.565399999999997</c:v>
                </c:pt>
                <c:pt idx="148">
                  <c:v>99.558199999999999</c:v>
                </c:pt>
                <c:pt idx="149">
                  <c:v>99.565600000000003</c:v>
                </c:pt>
                <c:pt idx="150">
                  <c:v>99.560599999999994</c:v>
                </c:pt>
                <c:pt idx="151">
                  <c:v>99.549199999999999</c:v>
                </c:pt>
                <c:pt idx="152">
                  <c:v>99.541600000000003</c:v>
                </c:pt>
                <c:pt idx="153">
                  <c:v>99.562799999999996</c:v>
                </c:pt>
                <c:pt idx="154">
                  <c:v>99.565200000000004</c:v>
                </c:pt>
                <c:pt idx="155">
                  <c:v>99.563199999999995</c:v>
                </c:pt>
                <c:pt idx="156">
                  <c:v>99.559799999999996</c:v>
                </c:pt>
                <c:pt idx="157">
                  <c:v>99.572800000000001</c:v>
                </c:pt>
                <c:pt idx="158">
                  <c:v>99.566199999999995</c:v>
                </c:pt>
                <c:pt idx="159">
                  <c:v>99.5702</c:v>
                </c:pt>
                <c:pt idx="160">
                  <c:v>99.567599999999999</c:v>
                </c:pt>
                <c:pt idx="161">
                  <c:v>99.566999999999993</c:v>
                </c:pt>
                <c:pt idx="162">
                  <c:v>99.57</c:v>
                </c:pt>
                <c:pt idx="163">
                  <c:v>99.5852</c:v>
                </c:pt>
                <c:pt idx="164">
                  <c:v>99.575199999999995</c:v>
                </c:pt>
                <c:pt idx="165">
                  <c:v>99.558800000000005</c:v>
                </c:pt>
                <c:pt idx="166">
                  <c:v>99.575000000000003</c:v>
                </c:pt>
                <c:pt idx="167">
                  <c:v>99.586999999999904</c:v>
                </c:pt>
                <c:pt idx="168">
                  <c:v>99.584599999999995</c:v>
                </c:pt>
                <c:pt idx="169">
                  <c:v>99.59</c:v>
                </c:pt>
                <c:pt idx="170">
                  <c:v>99.593999999999994</c:v>
                </c:pt>
                <c:pt idx="171">
                  <c:v>99.582599999999999</c:v>
                </c:pt>
                <c:pt idx="172">
                  <c:v>99.599199999999996</c:v>
                </c:pt>
                <c:pt idx="173">
                  <c:v>99.609799999999893</c:v>
                </c:pt>
                <c:pt idx="174">
                  <c:v>99.606200000000001</c:v>
                </c:pt>
                <c:pt idx="175">
                  <c:v>99.605399999999904</c:v>
                </c:pt>
                <c:pt idx="176">
                  <c:v>99.597200000000001</c:v>
                </c:pt>
                <c:pt idx="177">
                  <c:v>99.617400000000004</c:v>
                </c:pt>
                <c:pt idx="178">
                  <c:v>99.615600000000001</c:v>
                </c:pt>
                <c:pt idx="179">
                  <c:v>99.6403999999999</c:v>
                </c:pt>
                <c:pt idx="180">
                  <c:v>99.617999999999995</c:v>
                </c:pt>
                <c:pt idx="181">
                  <c:v>99.649799999999999</c:v>
                </c:pt>
                <c:pt idx="182">
                  <c:v>99.637799999999999</c:v>
                </c:pt>
                <c:pt idx="183">
                  <c:v>99.6403999999999</c:v>
                </c:pt>
                <c:pt idx="184">
                  <c:v>99.653599999999898</c:v>
                </c:pt>
                <c:pt idx="185">
                  <c:v>99.666599999999903</c:v>
                </c:pt>
                <c:pt idx="186">
                  <c:v>99.670199999999895</c:v>
                </c:pt>
                <c:pt idx="187">
                  <c:v>99.679199999999895</c:v>
                </c:pt>
                <c:pt idx="188">
                  <c:v>99.676599999999894</c:v>
                </c:pt>
                <c:pt idx="189">
                  <c:v>99.689399999999907</c:v>
                </c:pt>
                <c:pt idx="190">
                  <c:v>99.679199999999994</c:v>
                </c:pt>
                <c:pt idx="191">
                  <c:v>99.695999999999898</c:v>
                </c:pt>
                <c:pt idx="192">
                  <c:v>99.701399999999893</c:v>
                </c:pt>
                <c:pt idx="193">
                  <c:v>99.696599999999904</c:v>
                </c:pt>
                <c:pt idx="194">
                  <c:v>99.690399999999997</c:v>
                </c:pt>
                <c:pt idx="195">
                  <c:v>99.703599999999895</c:v>
                </c:pt>
                <c:pt idx="196">
                  <c:v>99.709399999999903</c:v>
                </c:pt>
                <c:pt idx="197">
                  <c:v>99.718599999999995</c:v>
                </c:pt>
                <c:pt idx="198">
                  <c:v>99.710999999999899</c:v>
                </c:pt>
                <c:pt idx="199">
                  <c:v>99.733800000000002</c:v>
                </c:pt>
                <c:pt idx="200">
                  <c:v>99.726799999999997</c:v>
                </c:pt>
                <c:pt idx="201">
                  <c:v>99.71</c:v>
                </c:pt>
                <c:pt idx="202">
                  <c:v>99.715999999999894</c:v>
                </c:pt>
                <c:pt idx="203">
                  <c:v>99.738799999999998</c:v>
                </c:pt>
                <c:pt idx="204">
                  <c:v>99.743399999999994</c:v>
                </c:pt>
                <c:pt idx="205">
                  <c:v>99.737200000000001</c:v>
                </c:pt>
                <c:pt idx="206">
                  <c:v>99.730199999999897</c:v>
                </c:pt>
                <c:pt idx="207">
                  <c:v>99.734399999999994</c:v>
                </c:pt>
                <c:pt idx="208">
                  <c:v>99.733199999999997</c:v>
                </c:pt>
                <c:pt idx="209">
                  <c:v>99.738799999999998</c:v>
                </c:pt>
                <c:pt idx="210">
                  <c:v>99.731200000000001</c:v>
                </c:pt>
                <c:pt idx="211">
                  <c:v>99.742399999999904</c:v>
                </c:pt>
                <c:pt idx="212">
                  <c:v>99.736399999999904</c:v>
                </c:pt>
                <c:pt idx="213">
                  <c:v>99.743600000000001</c:v>
                </c:pt>
                <c:pt idx="214">
                  <c:v>99.732799999999898</c:v>
                </c:pt>
                <c:pt idx="215">
                  <c:v>99.746799999999894</c:v>
                </c:pt>
                <c:pt idx="216">
                  <c:v>99.727999999999895</c:v>
                </c:pt>
                <c:pt idx="217">
                  <c:v>99.741399999999999</c:v>
                </c:pt>
                <c:pt idx="218">
                  <c:v>99.727599999999995</c:v>
                </c:pt>
                <c:pt idx="219">
                  <c:v>99.729200000000006</c:v>
                </c:pt>
                <c:pt idx="220">
                  <c:v>99.735599999999906</c:v>
                </c:pt>
                <c:pt idx="221">
                  <c:v>99.744</c:v>
                </c:pt>
                <c:pt idx="222">
                  <c:v>99.744999999999905</c:v>
                </c:pt>
                <c:pt idx="223">
                  <c:v>99.715599999999995</c:v>
                </c:pt>
                <c:pt idx="224">
                  <c:v>99.729599999999905</c:v>
                </c:pt>
                <c:pt idx="225">
                  <c:v>99.734399999999994</c:v>
                </c:pt>
                <c:pt idx="226">
                  <c:v>99.732999999999905</c:v>
                </c:pt>
                <c:pt idx="227">
                  <c:v>99.726799999999997</c:v>
                </c:pt>
                <c:pt idx="228">
                  <c:v>99.728599999999901</c:v>
                </c:pt>
                <c:pt idx="229">
                  <c:v>99.723799999999997</c:v>
                </c:pt>
                <c:pt idx="230">
                  <c:v>99.727199999999897</c:v>
                </c:pt>
                <c:pt idx="231">
                  <c:v>99.720399999999898</c:v>
                </c:pt>
                <c:pt idx="232">
                  <c:v>99.712599999999895</c:v>
                </c:pt>
                <c:pt idx="233">
                  <c:v>99.717600000000004</c:v>
                </c:pt>
                <c:pt idx="234">
                  <c:v>99.717399999999898</c:v>
                </c:pt>
                <c:pt idx="235">
                  <c:v>99.708399999999898</c:v>
                </c:pt>
                <c:pt idx="236">
                  <c:v>99.714999999999904</c:v>
                </c:pt>
                <c:pt idx="237">
                  <c:v>99.718199999999896</c:v>
                </c:pt>
                <c:pt idx="238">
                  <c:v>99.706799999999902</c:v>
                </c:pt>
                <c:pt idx="239">
                  <c:v>99.706800000000001</c:v>
                </c:pt>
                <c:pt idx="240">
                  <c:v>99.700999999999894</c:v>
                </c:pt>
                <c:pt idx="241">
                  <c:v>99.700199999999896</c:v>
                </c:pt>
                <c:pt idx="242">
                  <c:v>99.713399999999893</c:v>
                </c:pt>
                <c:pt idx="243">
                  <c:v>99.702199999999905</c:v>
                </c:pt>
                <c:pt idx="244">
                  <c:v>99.698999999999899</c:v>
                </c:pt>
                <c:pt idx="245">
                  <c:v>99.695599999999899</c:v>
                </c:pt>
                <c:pt idx="246">
                  <c:v>99.696199999999905</c:v>
                </c:pt>
                <c:pt idx="247">
                  <c:v>99.689799999999906</c:v>
                </c:pt>
                <c:pt idx="248">
                  <c:v>99.694000000000003</c:v>
                </c:pt>
                <c:pt idx="249">
                  <c:v>99.6921999999999</c:v>
                </c:pt>
                <c:pt idx="250">
                  <c:v>99.677999999999898</c:v>
                </c:pt>
                <c:pt idx="251">
                  <c:v>99.691799999999901</c:v>
                </c:pt>
                <c:pt idx="252">
                  <c:v>99.687199999999905</c:v>
                </c:pt>
                <c:pt idx="253">
                  <c:v>99.682599999999994</c:v>
                </c:pt>
                <c:pt idx="254">
                  <c:v>99.685599999999894</c:v>
                </c:pt>
                <c:pt idx="255">
                  <c:v>99.669799999999995</c:v>
                </c:pt>
                <c:pt idx="256">
                  <c:v>99.6614</c:v>
                </c:pt>
                <c:pt idx="257">
                  <c:v>99.679399999999902</c:v>
                </c:pt>
                <c:pt idx="258">
                  <c:v>99.667199999999994</c:v>
                </c:pt>
                <c:pt idx="259">
                  <c:v>99.666199999999904</c:v>
                </c:pt>
                <c:pt idx="260">
                  <c:v>99.672799999999896</c:v>
                </c:pt>
                <c:pt idx="261">
                  <c:v>99.654999999999902</c:v>
                </c:pt>
                <c:pt idx="262">
                  <c:v>99.662599999999898</c:v>
                </c:pt>
                <c:pt idx="263">
                  <c:v>99.6494</c:v>
                </c:pt>
                <c:pt idx="264">
                  <c:v>99.653800000000004</c:v>
                </c:pt>
                <c:pt idx="265">
                  <c:v>99.657399999999996</c:v>
                </c:pt>
                <c:pt idx="266">
                  <c:v>99.663600000000002</c:v>
                </c:pt>
                <c:pt idx="267">
                  <c:v>99.660799999999995</c:v>
                </c:pt>
                <c:pt idx="268">
                  <c:v>99.657199999999904</c:v>
                </c:pt>
                <c:pt idx="269">
                  <c:v>99.652999999999906</c:v>
                </c:pt>
                <c:pt idx="270">
                  <c:v>99.659400000000005</c:v>
                </c:pt>
                <c:pt idx="271">
                  <c:v>99.639200000000002</c:v>
                </c:pt>
                <c:pt idx="272">
                  <c:v>99.636600000000001</c:v>
                </c:pt>
                <c:pt idx="273">
                  <c:v>99.638999999999996</c:v>
                </c:pt>
                <c:pt idx="274">
                  <c:v>99.641199999999998</c:v>
                </c:pt>
                <c:pt idx="275">
                  <c:v>99.639399999999895</c:v>
                </c:pt>
                <c:pt idx="276">
                  <c:v>99.646599999999907</c:v>
                </c:pt>
                <c:pt idx="277">
                  <c:v>99.638199999999898</c:v>
                </c:pt>
                <c:pt idx="278">
                  <c:v>99.629000000000005</c:v>
                </c:pt>
                <c:pt idx="279">
                  <c:v>99.633399999999995</c:v>
                </c:pt>
                <c:pt idx="280">
                  <c:v>99.634599999999907</c:v>
                </c:pt>
                <c:pt idx="281">
                  <c:v>99.631599999999906</c:v>
                </c:pt>
                <c:pt idx="282">
                  <c:v>99.630399999999895</c:v>
                </c:pt>
                <c:pt idx="283">
                  <c:v>99.629199999999997</c:v>
                </c:pt>
                <c:pt idx="284">
                  <c:v>99.636199999999903</c:v>
                </c:pt>
                <c:pt idx="285">
                  <c:v>99.627999999999901</c:v>
                </c:pt>
                <c:pt idx="286">
                  <c:v>99.626199999999898</c:v>
                </c:pt>
                <c:pt idx="287">
                  <c:v>99.625799999999998</c:v>
                </c:pt>
                <c:pt idx="288">
                  <c:v>99.621799999999993</c:v>
                </c:pt>
                <c:pt idx="289">
                  <c:v>99.619999999999905</c:v>
                </c:pt>
                <c:pt idx="290">
                  <c:v>99.628199999999893</c:v>
                </c:pt>
                <c:pt idx="291">
                  <c:v>99.627799999999894</c:v>
                </c:pt>
                <c:pt idx="292">
                  <c:v>99.631399999999999</c:v>
                </c:pt>
                <c:pt idx="293">
                  <c:v>99.622599999999906</c:v>
                </c:pt>
                <c:pt idx="294">
                  <c:v>99.622600000000006</c:v>
                </c:pt>
                <c:pt idx="295">
                  <c:v>99.619</c:v>
                </c:pt>
                <c:pt idx="296">
                  <c:v>99.62</c:v>
                </c:pt>
                <c:pt idx="297">
                  <c:v>99.618799999999993</c:v>
                </c:pt>
                <c:pt idx="298">
                  <c:v>99.619</c:v>
                </c:pt>
                <c:pt idx="299">
                  <c:v>99.615199999999902</c:v>
                </c:pt>
                <c:pt idx="300">
                  <c:v>99.614599999999996</c:v>
                </c:pt>
                <c:pt idx="301">
                  <c:v>99.616399999999999</c:v>
                </c:pt>
                <c:pt idx="302">
                  <c:v>99.617000000000004</c:v>
                </c:pt>
                <c:pt idx="303">
                  <c:v>99.617399999999904</c:v>
                </c:pt>
                <c:pt idx="304">
                  <c:v>99.623400000000004</c:v>
                </c:pt>
                <c:pt idx="305">
                  <c:v>99.619200000000006</c:v>
                </c:pt>
                <c:pt idx="306">
                  <c:v>99.610200000000006</c:v>
                </c:pt>
                <c:pt idx="307">
                  <c:v>99.617999999999995</c:v>
                </c:pt>
                <c:pt idx="308">
                  <c:v>99.619599999999906</c:v>
                </c:pt>
                <c:pt idx="309">
                  <c:v>99.624399999999994</c:v>
                </c:pt>
                <c:pt idx="310">
                  <c:v>99.618799999999993</c:v>
                </c:pt>
                <c:pt idx="311">
                  <c:v>99.625200000000007</c:v>
                </c:pt>
                <c:pt idx="312">
                  <c:v>99.619600000000005</c:v>
                </c:pt>
                <c:pt idx="313">
                  <c:v>99.619399999999999</c:v>
                </c:pt>
                <c:pt idx="314">
                  <c:v>99.612399999999994</c:v>
                </c:pt>
                <c:pt idx="315">
                  <c:v>99.614000000000004</c:v>
                </c:pt>
                <c:pt idx="316">
                  <c:v>99.614999999999995</c:v>
                </c:pt>
                <c:pt idx="317">
                  <c:v>99.622199999999907</c:v>
                </c:pt>
                <c:pt idx="318">
                  <c:v>99.620400000000004</c:v>
                </c:pt>
                <c:pt idx="319">
                  <c:v>99.621599999999901</c:v>
                </c:pt>
                <c:pt idx="320">
                  <c:v>99.623800000000003</c:v>
                </c:pt>
                <c:pt idx="321">
                  <c:v>99.624599999999901</c:v>
                </c:pt>
                <c:pt idx="322">
                  <c:v>99.624799999999993</c:v>
                </c:pt>
                <c:pt idx="323">
                  <c:v>99.621399999999895</c:v>
                </c:pt>
                <c:pt idx="324">
                  <c:v>99.624599999999901</c:v>
                </c:pt>
                <c:pt idx="325">
                  <c:v>99.625399999999999</c:v>
                </c:pt>
                <c:pt idx="326">
                  <c:v>99.623199999999898</c:v>
                </c:pt>
                <c:pt idx="327">
                  <c:v>99.631199999999893</c:v>
                </c:pt>
                <c:pt idx="328">
                  <c:v>99.627999999999901</c:v>
                </c:pt>
                <c:pt idx="329">
                  <c:v>99.628399999999999</c:v>
                </c:pt>
                <c:pt idx="330">
                  <c:v>99.633600000000001</c:v>
                </c:pt>
                <c:pt idx="331">
                  <c:v>99.625200000000007</c:v>
                </c:pt>
                <c:pt idx="332">
                  <c:v>99.6313999999999</c:v>
                </c:pt>
                <c:pt idx="333">
                  <c:v>99.631399999999999</c:v>
                </c:pt>
                <c:pt idx="334">
                  <c:v>99.634600000000006</c:v>
                </c:pt>
                <c:pt idx="335">
                  <c:v>99.633599999999902</c:v>
                </c:pt>
                <c:pt idx="336">
                  <c:v>99.635599999999897</c:v>
                </c:pt>
                <c:pt idx="337">
                  <c:v>99.643000000000001</c:v>
                </c:pt>
                <c:pt idx="338">
                  <c:v>99.645600000000002</c:v>
                </c:pt>
                <c:pt idx="339">
                  <c:v>99.644199999999898</c:v>
                </c:pt>
                <c:pt idx="340">
                  <c:v>99.640199999999993</c:v>
                </c:pt>
                <c:pt idx="341">
                  <c:v>99.645999999999901</c:v>
                </c:pt>
                <c:pt idx="342">
                  <c:v>99.6463999999999</c:v>
                </c:pt>
                <c:pt idx="343">
                  <c:v>99.653199999999998</c:v>
                </c:pt>
                <c:pt idx="344">
                  <c:v>99.655999999999906</c:v>
                </c:pt>
                <c:pt idx="345">
                  <c:v>99.6617999999999</c:v>
                </c:pt>
                <c:pt idx="346">
                  <c:v>99.650799999999904</c:v>
                </c:pt>
                <c:pt idx="347">
                  <c:v>99.653800000000004</c:v>
                </c:pt>
                <c:pt idx="348">
                  <c:v>99.653799999999904</c:v>
                </c:pt>
                <c:pt idx="349">
                  <c:v>99.653800000000004</c:v>
                </c:pt>
                <c:pt idx="350">
                  <c:v>99.656999999999897</c:v>
                </c:pt>
                <c:pt idx="351">
                  <c:v>99.668800000000005</c:v>
                </c:pt>
                <c:pt idx="352">
                  <c:v>99.671399999999906</c:v>
                </c:pt>
                <c:pt idx="353">
                  <c:v>99.6737999999999</c:v>
                </c:pt>
                <c:pt idx="354">
                  <c:v>99.676399999999902</c:v>
                </c:pt>
                <c:pt idx="355">
                  <c:v>99.670599999999894</c:v>
                </c:pt>
                <c:pt idx="356">
                  <c:v>99.673199999999895</c:v>
                </c:pt>
                <c:pt idx="357">
                  <c:v>99.678999999999903</c:v>
                </c:pt>
                <c:pt idx="358">
                  <c:v>99.6737999999999</c:v>
                </c:pt>
                <c:pt idx="359">
                  <c:v>99.680399999999906</c:v>
                </c:pt>
                <c:pt idx="360">
                  <c:v>99.680599999999899</c:v>
                </c:pt>
                <c:pt idx="361">
                  <c:v>99.685599999999994</c:v>
                </c:pt>
                <c:pt idx="362">
                  <c:v>99.688599999999994</c:v>
                </c:pt>
                <c:pt idx="363">
                  <c:v>99.692399999999907</c:v>
                </c:pt>
                <c:pt idx="364">
                  <c:v>99.689399999999907</c:v>
                </c:pt>
                <c:pt idx="365">
                  <c:v>99.695399999999907</c:v>
                </c:pt>
                <c:pt idx="366">
                  <c:v>99.6981999999999</c:v>
                </c:pt>
                <c:pt idx="367">
                  <c:v>99.707999999999899</c:v>
                </c:pt>
                <c:pt idx="368">
                  <c:v>99.712000000000003</c:v>
                </c:pt>
                <c:pt idx="369">
                  <c:v>99.700999999999894</c:v>
                </c:pt>
                <c:pt idx="370">
                  <c:v>99.712999999999894</c:v>
                </c:pt>
                <c:pt idx="371">
                  <c:v>99.709999999999894</c:v>
                </c:pt>
                <c:pt idx="372">
                  <c:v>99.703399999999903</c:v>
                </c:pt>
                <c:pt idx="373">
                  <c:v>99.718399999999903</c:v>
                </c:pt>
                <c:pt idx="374">
                  <c:v>99.721799999999902</c:v>
                </c:pt>
                <c:pt idx="375">
                  <c:v>99.727799999999903</c:v>
                </c:pt>
                <c:pt idx="376">
                  <c:v>99.711799999999897</c:v>
                </c:pt>
                <c:pt idx="377">
                  <c:v>99.7195999999999</c:v>
                </c:pt>
                <c:pt idx="378">
                  <c:v>99.725999999999999</c:v>
                </c:pt>
                <c:pt idx="379">
                  <c:v>99.736199999999997</c:v>
                </c:pt>
                <c:pt idx="380">
                  <c:v>99.743599999999901</c:v>
                </c:pt>
                <c:pt idx="381">
                  <c:v>99.745000000000005</c:v>
                </c:pt>
                <c:pt idx="382">
                  <c:v>99.731199999999902</c:v>
                </c:pt>
                <c:pt idx="383">
                  <c:v>99.746600000000001</c:v>
                </c:pt>
                <c:pt idx="384">
                  <c:v>99.747399999999999</c:v>
                </c:pt>
                <c:pt idx="385">
                  <c:v>99.746399999999994</c:v>
                </c:pt>
                <c:pt idx="386">
                  <c:v>99.744399999999999</c:v>
                </c:pt>
                <c:pt idx="387">
                  <c:v>99.75</c:v>
                </c:pt>
                <c:pt idx="388">
                  <c:v>99.746799999999993</c:v>
                </c:pt>
                <c:pt idx="389">
                  <c:v>99.751999999999995</c:v>
                </c:pt>
                <c:pt idx="390">
                  <c:v>99.755600000000001</c:v>
                </c:pt>
                <c:pt idx="391">
                  <c:v>99.757400000000004</c:v>
                </c:pt>
                <c:pt idx="392">
                  <c:v>99.752200000000002</c:v>
                </c:pt>
                <c:pt idx="393">
                  <c:v>99.756799999999998</c:v>
                </c:pt>
                <c:pt idx="394">
                  <c:v>99.764399999999995</c:v>
                </c:pt>
                <c:pt idx="395">
                  <c:v>99.758600000000001</c:v>
                </c:pt>
                <c:pt idx="396">
                  <c:v>99.762799999999999</c:v>
                </c:pt>
                <c:pt idx="397">
                  <c:v>99.771799999999999</c:v>
                </c:pt>
                <c:pt idx="398">
                  <c:v>99.763000000000005</c:v>
                </c:pt>
                <c:pt idx="399">
                  <c:v>99.765799999999999</c:v>
                </c:pt>
                <c:pt idx="400">
                  <c:v>99.768600000000006</c:v>
                </c:pt>
                <c:pt idx="401">
                  <c:v>99.773399999999995</c:v>
                </c:pt>
                <c:pt idx="402">
                  <c:v>99.766599999999897</c:v>
                </c:pt>
                <c:pt idx="403">
                  <c:v>99.768000000000001</c:v>
                </c:pt>
                <c:pt idx="404">
                  <c:v>99.772199999999998</c:v>
                </c:pt>
                <c:pt idx="405">
                  <c:v>99.769800000000004</c:v>
                </c:pt>
                <c:pt idx="406">
                  <c:v>99.768799999999999</c:v>
                </c:pt>
                <c:pt idx="407">
                  <c:v>99.767799999999994</c:v>
                </c:pt>
                <c:pt idx="408">
                  <c:v>99.773600000000002</c:v>
                </c:pt>
                <c:pt idx="409">
                  <c:v>99.777199999999993</c:v>
                </c:pt>
                <c:pt idx="410">
                  <c:v>99.778199999999998</c:v>
                </c:pt>
                <c:pt idx="411">
                  <c:v>99.778599999999997</c:v>
                </c:pt>
                <c:pt idx="412">
                  <c:v>99.775400000000005</c:v>
                </c:pt>
                <c:pt idx="413">
                  <c:v>99.779399999999995</c:v>
                </c:pt>
                <c:pt idx="414">
                  <c:v>99.778000000000006</c:v>
                </c:pt>
                <c:pt idx="415">
                  <c:v>99.7774</c:v>
                </c:pt>
                <c:pt idx="416">
                  <c:v>99.784000000000006</c:v>
                </c:pt>
                <c:pt idx="417">
                  <c:v>99.780199999999994</c:v>
                </c:pt>
                <c:pt idx="418">
                  <c:v>99.778400000000005</c:v>
                </c:pt>
                <c:pt idx="419">
                  <c:v>99.779600000000002</c:v>
                </c:pt>
                <c:pt idx="420">
                  <c:v>99.775999999999996</c:v>
                </c:pt>
                <c:pt idx="421">
                  <c:v>99.778400000000005</c:v>
                </c:pt>
                <c:pt idx="422">
                  <c:v>99.774600000000007</c:v>
                </c:pt>
                <c:pt idx="423">
                  <c:v>99.776799999999994</c:v>
                </c:pt>
                <c:pt idx="424">
                  <c:v>99.779399999999995</c:v>
                </c:pt>
                <c:pt idx="425">
                  <c:v>99.7744</c:v>
                </c:pt>
                <c:pt idx="426">
                  <c:v>99.772999999999996</c:v>
                </c:pt>
                <c:pt idx="427">
                  <c:v>99.775400000000005</c:v>
                </c:pt>
                <c:pt idx="428">
                  <c:v>99.767600000000002</c:v>
                </c:pt>
                <c:pt idx="429">
                  <c:v>99.780600000000007</c:v>
                </c:pt>
                <c:pt idx="430">
                  <c:v>99.776399999999995</c:v>
                </c:pt>
                <c:pt idx="431">
                  <c:v>99.774600000000007</c:v>
                </c:pt>
                <c:pt idx="432">
                  <c:v>99.778000000000006</c:v>
                </c:pt>
                <c:pt idx="433">
                  <c:v>99.781000000000006</c:v>
                </c:pt>
                <c:pt idx="434">
                  <c:v>99.775000000000006</c:v>
                </c:pt>
                <c:pt idx="435">
                  <c:v>99.775800000000004</c:v>
                </c:pt>
                <c:pt idx="436">
                  <c:v>99.771799999999999</c:v>
                </c:pt>
                <c:pt idx="437">
                  <c:v>99.767399999999995</c:v>
                </c:pt>
                <c:pt idx="438">
                  <c:v>99.768199999999993</c:v>
                </c:pt>
                <c:pt idx="439">
                  <c:v>99.770600000000002</c:v>
                </c:pt>
                <c:pt idx="440">
                  <c:v>99.772400000000005</c:v>
                </c:pt>
                <c:pt idx="441">
                  <c:v>99.769599999999997</c:v>
                </c:pt>
                <c:pt idx="442">
                  <c:v>99.765000000000001</c:v>
                </c:pt>
                <c:pt idx="443">
                  <c:v>99.764799999999994</c:v>
                </c:pt>
                <c:pt idx="444">
                  <c:v>99.757999999999996</c:v>
                </c:pt>
                <c:pt idx="445">
                  <c:v>99.7624</c:v>
                </c:pt>
                <c:pt idx="446">
                  <c:v>99.764399999999995</c:v>
                </c:pt>
                <c:pt idx="447">
                  <c:v>99.769000000000005</c:v>
                </c:pt>
                <c:pt idx="448">
                  <c:v>99.766000000000005</c:v>
                </c:pt>
                <c:pt idx="449">
                  <c:v>99.7654</c:v>
                </c:pt>
                <c:pt idx="450">
                  <c:v>99.766800000000003</c:v>
                </c:pt>
                <c:pt idx="451">
                  <c:v>99.765600000000006</c:v>
                </c:pt>
                <c:pt idx="452">
                  <c:v>99.761200000000002</c:v>
                </c:pt>
                <c:pt idx="453">
                  <c:v>99.756599999999906</c:v>
                </c:pt>
                <c:pt idx="454">
                  <c:v>99.765600000000006</c:v>
                </c:pt>
                <c:pt idx="455">
                  <c:v>99.763199999999998</c:v>
                </c:pt>
                <c:pt idx="456">
                  <c:v>99.763400000000004</c:v>
                </c:pt>
                <c:pt idx="457">
                  <c:v>99.761200000000002</c:v>
                </c:pt>
                <c:pt idx="458">
                  <c:v>99.756</c:v>
                </c:pt>
                <c:pt idx="459">
                  <c:v>99.748199999999997</c:v>
                </c:pt>
                <c:pt idx="460">
                  <c:v>99.749399999999994</c:v>
                </c:pt>
                <c:pt idx="461">
                  <c:v>99.748000000000005</c:v>
                </c:pt>
                <c:pt idx="462">
                  <c:v>99.748599999999996</c:v>
                </c:pt>
                <c:pt idx="463">
                  <c:v>99.749600000000001</c:v>
                </c:pt>
                <c:pt idx="464">
                  <c:v>99.749399999999895</c:v>
                </c:pt>
                <c:pt idx="465">
                  <c:v>99.744599999999906</c:v>
                </c:pt>
                <c:pt idx="466">
                  <c:v>99.748800000000003</c:v>
                </c:pt>
                <c:pt idx="467">
                  <c:v>99.744599999999906</c:v>
                </c:pt>
                <c:pt idx="468">
                  <c:v>99.746799999999993</c:v>
                </c:pt>
                <c:pt idx="469">
                  <c:v>99.746600000000001</c:v>
                </c:pt>
                <c:pt idx="470">
                  <c:v>99.746199999999902</c:v>
                </c:pt>
                <c:pt idx="471">
                  <c:v>99.748599999999897</c:v>
                </c:pt>
                <c:pt idx="472">
                  <c:v>99.745999999999995</c:v>
                </c:pt>
                <c:pt idx="473">
                  <c:v>99.744599999999906</c:v>
                </c:pt>
                <c:pt idx="474">
                  <c:v>99.747999999999905</c:v>
                </c:pt>
                <c:pt idx="475">
                  <c:v>99.749600000000001</c:v>
                </c:pt>
                <c:pt idx="476">
                  <c:v>99.743799999999894</c:v>
                </c:pt>
                <c:pt idx="477">
                  <c:v>99.740799999999993</c:v>
                </c:pt>
                <c:pt idx="478">
                  <c:v>99.745599999999996</c:v>
                </c:pt>
                <c:pt idx="479">
                  <c:v>99.738999999999905</c:v>
                </c:pt>
                <c:pt idx="480">
                  <c:v>99.737799999999893</c:v>
                </c:pt>
                <c:pt idx="481">
                  <c:v>99.733800000000002</c:v>
                </c:pt>
                <c:pt idx="482">
                  <c:v>99.734199999999902</c:v>
                </c:pt>
                <c:pt idx="483">
                  <c:v>99.731799999999893</c:v>
                </c:pt>
                <c:pt idx="484">
                  <c:v>99.723199999999906</c:v>
                </c:pt>
                <c:pt idx="485">
                  <c:v>99.731199999999902</c:v>
                </c:pt>
                <c:pt idx="486">
                  <c:v>99.723599999999905</c:v>
                </c:pt>
                <c:pt idx="487">
                  <c:v>99.7225999999999</c:v>
                </c:pt>
                <c:pt idx="488">
                  <c:v>99.722199999999901</c:v>
                </c:pt>
                <c:pt idx="489">
                  <c:v>99.724399999999903</c:v>
                </c:pt>
                <c:pt idx="490">
                  <c:v>99.725799999999893</c:v>
                </c:pt>
                <c:pt idx="491">
                  <c:v>99.7229999999999</c:v>
                </c:pt>
                <c:pt idx="492">
                  <c:v>99.729599999999905</c:v>
                </c:pt>
                <c:pt idx="493">
                  <c:v>99.7225999999999</c:v>
                </c:pt>
                <c:pt idx="494">
                  <c:v>99.722399999999894</c:v>
                </c:pt>
                <c:pt idx="495">
                  <c:v>99.718799999999902</c:v>
                </c:pt>
                <c:pt idx="496">
                  <c:v>99.725599999999901</c:v>
                </c:pt>
                <c:pt idx="497">
                  <c:v>99.718599999999896</c:v>
                </c:pt>
                <c:pt idx="498">
                  <c:v>99.722799999999907</c:v>
                </c:pt>
                <c:pt idx="499">
                  <c:v>99.714599999999905</c:v>
                </c:pt>
                <c:pt idx="500">
                  <c:v>99.719199999999901</c:v>
                </c:pt>
                <c:pt idx="501">
                  <c:v>99.714399999999898</c:v>
                </c:pt>
                <c:pt idx="502">
                  <c:v>99.715199999999896</c:v>
                </c:pt>
                <c:pt idx="503">
                  <c:v>99.719399999999993</c:v>
                </c:pt>
                <c:pt idx="504">
                  <c:v>99.713799999999907</c:v>
                </c:pt>
                <c:pt idx="505">
                  <c:v>99.712199999999896</c:v>
                </c:pt>
                <c:pt idx="506">
                  <c:v>99.711199999999906</c:v>
                </c:pt>
                <c:pt idx="507">
                  <c:v>99.700999999999993</c:v>
                </c:pt>
                <c:pt idx="508">
                  <c:v>99.700799999999902</c:v>
                </c:pt>
                <c:pt idx="509">
                  <c:v>99.702600000000004</c:v>
                </c:pt>
                <c:pt idx="510">
                  <c:v>99.706599999999895</c:v>
                </c:pt>
                <c:pt idx="511">
                  <c:v>99.696199999999905</c:v>
                </c:pt>
                <c:pt idx="512">
                  <c:v>99.698399999999907</c:v>
                </c:pt>
                <c:pt idx="513">
                  <c:v>99.694399999999902</c:v>
                </c:pt>
                <c:pt idx="514">
                  <c:v>99.699200000000005</c:v>
                </c:pt>
                <c:pt idx="515">
                  <c:v>99.699999999999903</c:v>
                </c:pt>
                <c:pt idx="516">
                  <c:v>99.7015999999999</c:v>
                </c:pt>
                <c:pt idx="517">
                  <c:v>99.700799999999902</c:v>
                </c:pt>
                <c:pt idx="518">
                  <c:v>99.698799999999906</c:v>
                </c:pt>
                <c:pt idx="519">
                  <c:v>99.696399999999898</c:v>
                </c:pt>
                <c:pt idx="520">
                  <c:v>99.694799999999901</c:v>
                </c:pt>
                <c:pt idx="521">
                  <c:v>99.694799999999901</c:v>
                </c:pt>
                <c:pt idx="522">
                  <c:v>99.696199999999905</c:v>
                </c:pt>
                <c:pt idx="523">
                  <c:v>99.702799999999897</c:v>
                </c:pt>
                <c:pt idx="524">
                  <c:v>99.698999999999899</c:v>
                </c:pt>
                <c:pt idx="525">
                  <c:v>99.702599999999904</c:v>
                </c:pt>
                <c:pt idx="526">
                  <c:v>99.693199999999905</c:v>
                </c:pt>
                <c:pt idx="527">
                  <c:v>99.694399999999902</c:v>
                </c:pt>
                <c:pt idx="528">
                  <c:v>99.6921999999999</c:v>
                </c:pt>
                <c:pt idx="529">
                  <c:v>99.693399999999897</c:v>
                </c:pt>
                <c:pt idx="530">
                  <c:v>99.696199999999905</c:v>
                </c:pt>
                <c:pt idx="531">
                  <c:v>99.687799999999996</c:v>
                </c:pt>
                <c:pt idx="532">
                  <c:v>99.684799999999896</c:v>
                </c:pt>
                <c:pt idx="533">
                  <c:v>99.684200000000004</c:v>
                </c:pt>
                <c:pt idx="534">
                  <c:v>99.680400000000006</c:v>
                </c:pt>
                <c:pt idx="535">
                  <c:v>99.685199999999895</c:v>
                </c:pt>
                <c:pt idx="536">
                  <c:v>99.672799999999995</c:v>
                </c:pt>
                <c:pt idx="537">
                  <c:v>99.673999999999893</c:v>
                </c:pt>
                <c:pt idx="538">
                  <c:v>99.676400000000001</c:v>
                </c:pt>
                <c:pt idx="539">
                  <c:v>99.672799999999995</c:v>
                </c:pt>
                <c:pt idx="540">
                  <c:v>99.6708</c:v>
                </c:pt>
                <c:pt idx="541">
                  <c:v>99.670400000000001</c:v>
                </c:pt>
                <c:pt idx="542">
                  <c:v>99.674399999999906</c:v>
                </c:pt>
                <c:pt idx="543">
                  <c:v>99.673999999999893</c:v>
                </c:pt>
                <c:pt idx="544">
                  <c:v>99.673199999999994</c:v>
                </c:pt>
                <c:pt idx="545">
                  <c:v>99.677000000000007</c:v>
                </c:pt>
                <c:pt idx="546">
                  <c:v>99.6768</c:v>
                </c:pt>
                <c:pt idx="547">
                  <c:v>99.679000000000002</c:v>
                </c:pt>
                <c:pt idx="548">
                  <c:v>99.675199999999904</c:v>
                </c:pt>
                <c:pt idx="549">
                  <c:v>99.677999999999898</c:v>
                </c:pt>
                <c:pt idx="550">
                  <c:v>99.676599999999894</c:v>
                </c:pt>
                <c:pt idx="551">
                  <c:v>99.675200000000004</c:v>
                </c:pt>
                <c:pt idx="552">
                  <c:v>99.678799999999896</c:v>
                </c:pt>
                <c:pt idx="553">
                  <c:v>99.674999999999997</c:v>
                </c:pt>
                <c:pt idx="554">
                  <c:v>99.672200000000004</c:v>
                </c:pt>
                <c:pt idx="555">
                  <c:v>99.671800000000005</c:v>
                </c:pt>
                <c:pt idx="556">
                  <c:v>99.673999999999893</c:v>
                </c:pt>
                <c:pt idx="557">
                  <c:v>99.671800000000005</c:v>
                </c:pt>
                <c:pt idx="558">
                  <c:v>99.671599999999899</c:v>
                </c:pt>
                <c:pt idx="559">
                  <c:v>99.6648</c:v>
                </c:pt>
                <c:pt idx="560">
                  <c:v>99.668799999999905</c:v>
                </c:pt>
                <c:pt idx="561">
                  <c:v>99.671599999999899</c:v>
                </c:pt>
                <c:pt idx="562">
                  <c:v>99.670599999999993</c:v>
                </c:pt>
                <c:pt idx="563">
                  <c:v>99.663799999999895</c:v>
                </c:pt>
                <c:pt idx="564">
                  <c:v>99.662599999999898</c:v>
                </c:pt>
                <c:pt idx="565">
                  <c:v>99.665399999999906</c:v>
                </c:pt>
                <c:pt idx="566">
                  <c:v>99.666399999999996</c:v>
                </c:pt>
                <c:pt idx="567">
                  <c:v>99.6527999999999</c:v>
                </c:pt>
                <c:pt idx="568">
                  <c:v>99.658199999999894</c:v>
                </c:pt>
                <c:pt idx="569">
                  <c:v>99.660199999999904</c:v>
                </c:pt>
                <c:pt idx="570">
                  <c:v>99.651799999999895</c:v>
                </c:pt>
                <c:pt idx="571">
                  <c:v>99.654399999999896</c:v>
                </c:pt>
                <c:pt idx="572">
                  <c:v>99.655399999999901</c:v>
                </c:pt>
                <c:pt idx="573">
                  <c:v>99.655399999999901</c:v>
                </c:pt>
                <c:pt idx="574">
                  <c:v>99.6557999999999</c:v>
                </c:pt>
                <c:pt idx="575">
                  <c:v>99.655599999999893</c:v>
                </c:pt>
                <c:pt idx="576">
                  <c:v>99.654599999999903</c:v>
                </c:pt>
                <c:pt idx="577">
                  <c:v>99.657799999999995</c:v>
                </c:pt>
                <c:pt idx="578">
                  <c:v>99.660799999999995</c:v>
                </c:pt>
                <c:pt idx="579">
                  <c:v>99.660999999999902</c:v>
                </c:pt>
                <c:pt idx="580">
                  <c:v>99.654599999999903</c:v>
                </c:pt>
                <c:pt idx="581">
                  <c:v>99.657599999999903</c:v>
                </c:pt>
                <c:pt idx="582">
                  <c:v>99.654399999999896</c:v>
                </c:pt>
                <c:pt idx="583">
                  <c:v>99.658599999999893</c:v>
                </c:pt>
                <c:pt idx="584">
                  <c:v>99.657999999999902</c:v>
                </c:pt>
                <c:pt idx="585">
                  <c:v>99.657199999999904</c:v>
                </c:pt>
                <c:pt idx="586">
                  <c:v>99.662599999999898</c:v>
                </c:pt>
                <c:pt idx="587">
                  <c:v>99.660599999999903</c:v>
                </c:pt>
                <c:pt idx="588">
                  <c:v>99.656799999999905</c:v>
                </c:pt>
                <c:pt idx="589">
                  <c:v>99.655199999999894</c:v>
                </c:pt>
                <c:pt idx="590">
                  <c:v>99.660200000000003</c:v>
                </c:pt>
                <c:pt idx="591">
                  <c:v>99.657799999999995</c:v>
                </c:pt>
                <c:pt idx="592">
                  <c:v>99.656199999999899</c:v>
                </c:pt>
                <c:pt idx="593">
                  <c:v>99.654799999999994</c:v>
                </c:pt>
                <c:pt idx="594">
                  <c:v>99.657600000000002</c:v>
                </c:pt>
                <c:pt idx="595">
                  <c:v>99.647799999999904</c:v>
                </c:pt>
                <c:pt idx="596">
                  <c:v>99.657799999999895</c:v>
                </c:pt>
                <c:pt idx="597">
                  <c:v>99.653799999999904</c:v>
                </c:pt>
                <c:pt idx="598">
                  <c:v>99.652600000000007</c:v>
                </c:pt>
                <c:pt idx="599">
                  <c:v>99.652199999999993</c:v>
                </c:pt>
                <c:pt idx="600">
                  <c:v>99.653199999999998</c:v>
                </c:pt>
                <c:pt idx="601">
                  <c:v>99.651599999999902</c:v>
                </c:pt>
                <c:pt idx="602">
                  <c:v>99.646799999999899</c:v>
                </c:pt>
                <c:pt idx="603">
                  <c:v>99.647199999999899</c:v>
                </c:pt>
                <c:pt idx="604">
                  <c:v>99.644199999999898</c:v>
                </c:pt>
                <c:pt idx="605">
                  <c:v>99.642399999999895</c:v>
                </c:pt>
                <c:pt idx="606">
                  <c:v>99.641799999999904</c:v>
                </c:pt>
                <c:pt idx="607">
                  <c:v>99.646599999999907</c:v>
                </c:pt>
                <c:pt idx="608">
                  <c:v>99.649599999999893</c:v>
                </c:pt>
                <c:pt idx="609">
                  <c:v>99.645799999999994</c:v>
                </c:pt>
                <c:pt idx="610">
                  <c:v>99.648199999999903</c:v>
                </c:pt>
                <c:pt idx="611">
                  <c:v>99.650599999999997</c:v>
                </c:pt>
                <c:pt idx="612">
                  <c:v>99.654199999999904</c:v>
                </c:pt>
                <c:pt idx="613">
                  <c:v>99.646799999999899</c:v>
                </c:pt>
                <c:pt idx="614">
                  <c:v>99.647999999999897</c:v>
                </c:pt>
                <c:pt idx="615">
                  <c:v>99.654599999999903</c:v>
                </c:pt>
                <c:pt idx="616">
                  <c:v>99.6527999999999</c:v>
                </c:pt>
                <c:pt idx="617">
                  <c:v>99.653799999999904</c:v>
                </c:pt>
                <c:pt idx="618">
                  <c:v>99.651799999999994</c:v>
                </c:pt>
                <c:pt idx="619">
                  <c:v>99.653199999999998</c:v>
                </c:pt>
                <c:pt idx="620">
                  <c:v>99.655399999999901</c:v>
                </c:pt>
                <c:pt idx="621">
                  <c:v>99.651200000000003</c:v>
                </c:pt>
                <c:pt idx="622">
                  <c:v>99.654199999999904</c:v>
                </c:pt>
                <c:pt idx="623">
                  <c:v>99.653599999999898</c:v>
                </c:pt>
                <c:pt idx="624">
                  <c:v>99.6524</c:v>
                </c:pt>
                <c:pt idx="625">
                  <c:v>99.655399999999901</c:v>
                </c:pt>
                <c:pt idx="626">
                  <c:v>99.655399999999901</c:v>
                </c:pt>
                <c:pt idx="627">
                  <c:v>99.657399999999996</c:v>
                </c:pt>
                <c:pt idx="628">
                  <c:v>99.653799999999904</c:v>
                </c:pt>
                <c:pt idx="629">
                  <c:v>99.656000000000006</c:v>
                </c:pt>
                <c:pt idx="630">
                  <c:v>99.652599999999893</c:v>
                </c:pt>
                <c:pt idx="631">
                  <c:v>99.653999999999996</c:v>
                </c:pt>
                <c:pt idx="632">
                  <c:v>99.650799999999904</c:v>
                </c:pt>
                <c:pt idx="633">
                  <c:v>99.653399999999905</c:v>
                </c:pt>
                <c:pt idx="634">
                  <c:v>99.653400000000005</c:v>
                </c:pt>
                <c:pt idx="635">
                  <c:v>99.653400000000005</c:v>
                </c:pt>
                <c:pt idx="636">
                  <c:v>99.655199999999894</c:v>
                </c:pt>
                <c:pt idx="637">
                  <c:v>99.654799999999994</c:v>
                </c:pt>
                <c:pt idx="638">
                  <c:v>99.647599999999898</c:v>
                </c:pt>
                <c:pt idx="639">
                  <c:v>99.648999999999901</c:v>
                </c:pt>
                <c:pt idx="640">
                  <c:v>99.650999999999897</c:v>
                </c:pt>
                <c:pt idx="641">
                  <c:v>99.649599999999893</c:v>
                </c:pt>
                <c:pt idx="642">
                  <c:v>99.654199999999904</c:v>
                </c:pt>
                <c:pt idx="643">
                  <c:v>99.648399999999995</c:v>
                </c:pt>
                <c:pt idx="644">
                  <c:v>99.6648</c:v>
                </c:pt>
                <c:pt idx="645">
                  <c:v>99.658999999999907</c:v>
                </c:pt>
                <c:pt idx="646">
                  <c:v>99.6617999999999</c:v>
                </c:pt>
                <c:pt idx="647">
                  <c:v>99.663799999999995</c:v>
                </c:pt>
                <c:pt idx="648">
                  <c:v>99.660399999999896</c:v>
                </c:pt>
                <c:pt idx="649">
                  <c:v>99.665000000000006</c:v>
                </c:pt>
                <c:pt idx="650">
                  <c:v>99.666399999999896</c:v>
                </c:pt>
                <c:pt idx="651">
                  <c:v>99.6648</c:v>
                </c:pt>
                <c:pt idx="652">
                  <c:v>99.668199999999899</c:v>
                </c:pt>
                <c:pt idx="653">
                  <c:v>99.668599999999998</c:v>
                </c:pt>
                <c:pt idx="654">
                  <c:v>99.671199999999999</c:v>
                </c:pt>
                <c:pt idx="655">
                  <c:v>99.672599999999903</c:v>
                </c:pt>
                <c:pt idx="656">
                  <c:v>99.669399999999996</c:v>
                </c:pt>
                <c:pt idx="657">
                  <c:v>99.669799999999896</c:v>
                </c:pt>
                <c:pt idx="658">
                  <c:v>99.671800000000005</c:v>
                </c:pt>
                <c:pt idx="659">
                  <c:v>99.6707999999999</c:v>
                </c:pt>
                <c:pt idx="660">
                  <c:v>99.670599999999894</c:v>
                </c:pt>
                <c:pt idx="661">
                  <c:v>99.675399999999996</c:v>
                </c:pt>
                <c:pt idx="662">
                  <c:v>99.670999999999907</c:v>
                </c:pt>
                <c:pt idx="663">
                  <c:v>99.668199999999999</c:v>
                </c:pt>
                <c:pt idx="664">
                  <c:v>99.674599999999998</c:v>
                </c:pt>
                <c:pt idx="665">
                  <c:v>99.676399999999902</c:v>
                </c:pt>
                <c:pt idx="666">
                  <c:v>99.675599999999903</c:v>
                </c:pt>
                <c:pt idx="667">
                  <c:v>99.672199999999904</c:v>
                </c:pt>
                <c:pt idx="668">
                  <c:v>99.674400000000006</c:v>
                </c:pt>
                <c:pt idx="669">
                  <c:v>99.676599999999993</c:v>
                </c:pt>
                <c:pt idx="670">
                  <c:v>99.671799999999905</c:v>
                </c:pt>
                <c:pt idx="671">
                  <c:v>99.674000000000007</c:v>
                </c:pt>
                <c:pt idx="672">
                  <c:v>99.676000000000002</c:v>
                </c:pt>
                <c:pt idx="673">
                  <c:v>99.6741999999999</c:v>
                </c:pt>
                <c:pt idx="674">
                  <c:v>99.674999999999898</c:v>
                </c:pt>
                <c:pt idx="675">
                  <c:v>99.676799999999901</c:v>
                </c:pt>
                <c:pt idx="676">
                  <c:v>99.676199999999895</c:v>
                </c:pt>
                <c:pt idx="677">
                  <c:v>99.674599999999899</c:v>
                </c:pt>
                <c:pt idx="678">
                  <c:v>99.672799999999995</c:v>
                </c:pt>
                <c:pt idx="679">
                  <c:v>99.673000000000002</c:v>
                </c:pt>
                <c:pt idx="680">
                  <c:v>99.674799999999905</c:v>
                </c:pt>
                <c:pt idx="681">
                  <c:v>99.6737999999999</c:v>
                </c:pt>
                <c:pt idx="682">
                  <c:v>99.674400000000006</c:v>
                </c:pt>
                <c:pt idx="683">
                  <c:v>99.673999999999893</c:v>
                </c:pt>
                <c:pt idx="684">
                  <c:v>99.672799999999995</c:v>
                </c:pt>
                <c:pt idx="685">
                  <c:v>99.670199999999895</c:v>
                </c:pt>
                <c:pt idx="686">
                  <c:v>99.673599999999894</c:v>
                </c:pt>
                <c:pt idx="687">
                  <c:v>99.673199999999895</c:v>
                </c:pt>
                <c:pt idx="688">
                  <c:v>99.680799999999905</c:v>
                </c:pt>
                <c:pt idx="689">
                  <c:v>99.693799999999996</c:v>
                </c:pt>
                <c:pt idx="690">
                  <c:v>99.688199999999895</c:v>
                </c:pt>
                <c:pt idx="691">
                  <c:v>99.688599999999994</c:v>
                </c:pt>
                <c:pt idx="692">
                  <c:v>99.693399999999997</c:v>
                </c:pt>
                <c:pt idx="693">
                  <c:v>99.693199999999905</c:v>
                </c:pt>
                <c:pt idx="694">
                  <c:v>99.6951999999999</c:v>
                </c:pt>
                <c:pt idx="695">
                  <c:v>99.697799999999901</c:v>
                </c:pt>
                <c:pt idx="696">
                  <c:v>99.702199999999905</c:v>
                </c:pt>
                <c:pt idx="697">
                  <c:v>99.701199999999901</c:v>
                </c:pt>
                <c:pt idx="698">
                  <c:v>99.705199999999905</c:v>
                </c:pt>
                <c:pt idx="699">
                  <c:v>99.705199999999905</c:v>
                </c:pt>
                <c:pt idx="700">
                  <c:v>99.705999999999904</c:v>
                </c:pt>
                <c:pt idx="701">
                  <c:v>99.712799999999902</c:v>
                </c:pt>
                <c:pt idx="702">
                  <c:v>99.709399999999903</c:v>
                </c:pt>
                <c:pt idx="703">
                  <c:v>99.708399999999898</c:v>
                </c:pt>
                <c:pt idx="704">
                  <c:v>99.710999999999899</c:v>
                </c:pt>
                <c:pt idx="705">
                  <c:v>99.712999999999894</c:v>
                </c:pt>
                <c:pt idx="706">
                  <c:v>99.711599999999905</c:v>
                </c:pt>
                <c:pt idx="707">
                  <c:v>99.714799999999897</c:v>
                </c:pt>
                <c:pt idx="708">
                  <c:v>99.716399999999894</c:v>
                </c:pt>
                <c:pt idx="709">
                  <c:v>99.7195999999999</c:v>
                </c:pt>
                <c:pt idx="710">
                  <c:v>99.718399999999903</c:v>
                </c:pt>
                <c:pt idx="711">
                  <c:v>99.7229999999999</c:v>
                </c:pt>
                <c:pt idx="712">
                  <c:v>99.726199999999906</c:v>
                </c:pt>
                <c:pt idx="713">
                  <c:v>99.727799999999903</c:v>
                </c:pt>
                <c:pt idx="714">
                  <c:v>99.724999999999895</c:v>
                </c:pt>
                <c:pt idx="715">
                  <c:v>99.729399999999899</c:v>
                </c:pt>
                <c:pt idx="716">
                  <c:v>99.732399999999998</c:v>
                </c:pt>
                <c:pt idx="717">
                  <c:v>99.732199999999906</c:v>
                </c:pt>
                <c:pt idx="718">
                  <c:v>99.733999999999895</c:v>
                </c:pt>
                <c:pt idx="719">
                  <c:v>99.729799999999997</c:v>
                </c:pt>
                <c:pt idx="720">
                  <c:v>99.7349999999999</c:v>
                </c:pt>
                <c:pt idx="721">
                  <c:v>99.732599999999906</c:v>
                </c:pt>
                <c:pt idx="722">
                  <c:v>99.737599999999901</c:v>
                </c:pt>
                <c:pt idx="723">
                  <c:v>99.732599999999906</c:v>
                </c:pt>
                <c:pt idx="724">
                  <c:v>99.737799999999893</c:v>
                </c:pt>
                <c:pt idx="725">
                  <c:v>99.7379999999999</c:v>
                </c:pt>
                <c:pt idx="726">
                  <c:v>99.735599999999906</c:v>
                </c:pt>
                <c:pt idx="727">
                  <c:v>99.737399999999894</c:v>
                </c:pt>
                <c:pt idx="728">
                  <c:v>99.737399999999894</c:v>
                </c:pt>
                <c:pt idx="729">
                  <c:v>99.740199999999902</c:v>
                </c:pt>
                <c:pt idx="730">
                  <c:v>99.739999999999895</c:v>
                </c:pt>
                <c:pt idx="731">
                  <c:v>99.740799999999894</c:v>
                </c:pt>
                <c:pt idx="732">
                  <c:v>99.740399999999894</c:v>
                </c:pt>
                <c:pt idx="733">
                  <c:v>99.740799999999894</c:v>
                </c:pt>
                <c:pt idx="734">
                  <c:v>99.742799999999903</c:v>
                </c:pt>
                <c:pt idx="735">
                  <c:v>99.740199999999902</c:v>
                </c:pt>
                <c:pt idx="736">
                  <c:v>99.738999999999905</c:v>
                </c:pt>
                <c:pt idx="737">
                  <c:v>99.7379999999999</c:v>
                </c:pt>
                <c:pt idx="738">
                  <c:v>99.737199999999902</c:v>
                </c:pt>
                <c:pt idx="739">
                  <c:v>99.748400000000004</c:v>
                </c:pt>
                <c:pt idx="740">
                  <c:v>99.741799999999998</c:v>
                </c:pt>
                <c:pt idx="741">
                  <c:v>99.7376</c:v>
                </c:pt>
                <c:pt idx="742">
                  <c:v>99.744799999999998</c:v>
                </c:pt>
                <c:pt idx="743">
                  <c:v>99.744599999999906</c:v>
                </c:pt>
                <c:pt idx="744">
                  <c:v>99.749200000000002</c:v>
                </c:pt>
                <c:pt idx="745">
                  <c:v>99.758799999999994</c:v>
                </c:pt>
                <c:pt idx="746">
                  <c:v>99.746799999999993</c:v>
                </c:pt>
                <c:pt idx="747">
                  <c:v>99.747200000000007</c:v>
                </c:pt>
                <c:pt idx="748">
                  <c:v>99.760800000000003</c:v>
                </c:pt>
                <c:pt idx="749">
                  <c:v>99.764600000000002</c:v>
                </c:pt>
                <c:pt idx="750">
                  <c:v>99.768199999999993</c:v>
                </c:pt>
                <c:pt idx="751">
                  <c:v>99.7684</c:v>
                </c:pt>
                <c:pt idx="752">
                  <c:v>99.771799999999999</c:v>
                </c:pt>
                <c:pt idx="753">
                  <c:v>99.770799999999994</c:v>
                </c:pt>
                <c:pt idx="754">
                  <c:v>99.77</c:v>
                </c:pt>
                <c:pt idx="755">
                  <c:v>99.776999999999902</c:v>
                </c:pt>
                <c:pt idx="756">
                  <c:v>99.778999999999996</c:v>
                </c:pt>
                <c:pt idx="757">
                  <c:v>99.777199999999993</c:v>
                </c:pt>
                <c:pt idx="758">
                  <c:v>99.778000000000006</c:v>
                </c:pt>
                <c:pt idx="759">
                  <c:v>99.781800000000004</c:v>
                </c:pt>
                <c:pt idx="760">
                  <c:v>99.782799999999995</c:v>
                </c:pt>
                <c:pt idx="761">
                  <c:v>99.7747999999999</c:v>
                </c:pt>
                <c:pt idx="762">
                  <c:v>99.783000000000001</c:v>
                </c:pt>
                <c:pt idx="763">
                  <c:v>99.784800000000004</c:v>
                </c:pt>
                <c:pt idx="764">
                  <c:v>99.787999999999997</c:v>
                </c:pt>
                <c:pt idx="765">
                  <c:v>99.778000000000006</c:v>
                </c:pt>
                <c:pt idx="766">
                  <c:v>99.789199999999994</c:v>
                </c:pt>
                <c:pt idx="767">
                  <c:v>99.784199999999998</c:v>
                </c:pt>
                <c:pt idx="768">
                  <c:v>99.787999999999997</c:v>
                </c:pt>
                <c:pt idx="769">
                  <c:v>99.790400000000005</c:v>
                </c:pt>
                <c:pt idx="770">
                  <c:v>99.786199999999994</c:v>
                </c:pt>
                <c:pt idx="771">
                  <c:v>99.787599999999998</c:v>
                </c:pt>
                <c:pt idx="772">
                  <c:v>99.789199999999994</c:v>
                </c:pt>
                <c:pt idx="773">
                  <c:v>99.784199999999998</c:v>
                </c:pt>
                <c:pt idx="774">
                  <c:v>99.788600000000002</c:v>
                </c:pt>
                <c:pt idx="775">
                  <c:v>99.789599999999993</c:v>
                </c:pt>
                <c:pt idx="776">
                  <c:v>99.787400000000005</c:v>
                </c:pt>
                <c:pt idx="777">
                  <c:v>99.788399999999996</c:v>
                </c:pt>
                <c:pt idx="778">
                  <c:v>99.789199999999994</c:v>
                </c:pt>
                <c:pt idx="779">
                  <c:v>99.788399999999996</c:v>
                </c:pt>
                <c:pt idx="780">
                  <c:v>99.786799999999999</c:v>
                </c:pt>
                <c:pt idx="781">
                  <c:v>99.788799999999995</c:v>
                </c:pt>
                <c:pt idx="782">
                  <c:v>99.789599999999993</c:v>
                </c:pt>
                <c:pt idx="783">
                  <c:v>99.786799999999999</c:v>
                </c:pt>
                <c:pt idx="784">
                  <c:v>99.787599999999998</c:v>
                </c:pt>
                <c:pt idx="785">
                  <c:v>99.785599999999903</c:v>
                </c:pt>
                <c:pt idx="786">
                  <c:v>99.787800000000004</c:v>
                </c:pt>
                <c:pt idx="787">
                  <c:v>99.789000000000001</c:v>
                </c:pt>
                <c:pt idx="788">
                  <c:v>99.785600000000002</c:v>
                </c:pt>
                <c:pt idx="789">
                  <c:v>99.787000000000006</c:v>
                </c:pt>
                <c:pt idx="790">
                  <c:v>99.783799999999999</c:v>
                </c:pt>
                <c:pt idx="791">
                  <c:v>99.783999999999907</c:v>
                </c:pt>
                <c:pt idx="792">
                  <c:v>99.7834</c:v>
                </c:pt>
                <c:pt idx="793">
                  <c:v>99.780199999999994</c:v>
                </c:pt>
                <c:pt idx="794">
                  <c:v>99.784000000000006</c:v>
                </c:pt>
                <c:pt idx="795">
                  <c:v>99.775000000000006</c:v>
                </c:pt>
                <c:pt idx="796">
                  <c:v>99.776200000000003</c:v>
                </c:pt>
                <c:pt idx="797">
                  <c:v>99.782399999999996</c:v>
                </c:pt>
                <c:pt idx="798">
                  <c:v>99.7864</c:v>
                </c:pt>
                <c:pt idx="799">
                  <c:v>99.784000000000006</c:v>
                </c:pt>
                <c:pt idx="800">
                  <c:v>99.778400000000005</c:v>
                </c:pt>
                <c:pt idx="801">
                  <c:v>99.786799999999999</c:v>
                </c:pt>
                <c:pt idx="802">
                  <c:v>99.79</c:v>
                </c:pt>
                <c:pt idx="803">
                  <c:v>99.784999999999997</c:v>
                </c:pt>
                <c:pt idx="804">
                  <c:v>99.787800000000004</c:v>
                </c:pt>
                <c:pt idx="805">
                  <c:v>99.791799999999995</c:v>
                </c:pt>
                <c:pt idx="806">
                  <c:v>99.793999999999997</c:v>
                </c:pt>
                <c:pt idx="807">
                  <c:v>99.793599999999998</c:v>
                </c:pt>
                <c:pt idx="808">
                  <c:v>99.795599999999993</c:v>
                </c:pt>
                <c:pt idx="809">
                  <c:v>99.795000000000002</c:v>
                </c:pt>
                <c:pt idx="810">
                  <c:v>99.7958</c:v>
                </c:pt>
                <c:pt idx="811">
                  <c:v>99.796400000000006</c:v>
                </c:pt>
                <c:pt idx="812">
                  <c:v>99.796800000000005</c:v>
                </c:pt>
                <c:pt idx="813">
                  <c:v>99.796599999999998</c:v>
                </c:pt>
                <c:pt idx="814">
                  <c:v>99.797399999999996</c:v>
                </c:pt>
                <c:pt idx="815">
                  <c:v>99.7988</c:v>
                </c:pt>
                <c:pt idx="816">
                  <c:v>99.795599999999993</c:v>
                </c:pt>
                <c:pt idx="817">
                  <c:v>99.796999999999997</c:v>
                </c:pt>
                <c:pt idx="818">
                  <c:v>99.796599999999998</c:v>
                </c:pt>
                <c:pt idx="819">
                  <c:v>99.797399999999996</c:v>
                </c:pt>
                <c:pt idx="820">
                  <c:v>99.802800000000005</c:v>
                </c:pt>
                <c:pt idx="821">
                  <c:v>99.798400000000001</c:v>
                </c:pt>
                <c:pt idx="822">
                  <c:v>99.800799999999995</c:v>
                </c:pt>
                <c:pt idx="823">
                  <c:v>99.802000000000007</c:v>
                </c:pt>
                <c:pt idx="824">
                  <c:v>99.802999999999997</c:v>
                </c:pt>
                <c:pt idx="825">
                  <c:v>99.800600000000003</c:v>
                </c:pt>
                <c:pt idx="826">
                  <c:v>99.801199999999994</c:v>
                </c:pt>
                <c:pt idx="827">
                  <c:v>99.800200000000004</c:v>
                </c:pt>
                <c:pt idx="828">
                  <c:v>99.801599999999993</c:v>
                </c:pt>
                <c:pt idx="829">
                  <c:v>99.8018</c:v>
                </c:pt>
                <c:pt idx="830">
                  <c:v>99.801000000000002</c:v>
                </c:pt>
                <c:pt idx="831">
                  <c:v>99.803799999999995</c:v>
                </c:pt>
                <c:pt idx="832">
                  <c:v>99.800799999999995</c:v>
                </c:pt>
                <c:pt idx="833">
                  <c:v>99.800200000000004</c:v>
                </c:pt>
                <c:pt idx="834">
                  <c:v>99.800200000000004</c:v>
                </c:pt>
                <c:pt idx="835">
                  <c:v>99.800399999999996</c:v>
                </c:pt>
                <c:pt idx="836">
                  <c:v>99.801599999999993</c:v>
                </c:pt>
                <c:pt idx="837">
                  <c:v>99.799800000000005</c:v>
                </c:pt>
                <c:pt idx="838">
                  <c:v>99.799800000000005</c:v>
                </c:pt>
                <c:pt idx="839">
                  <c:v>99.799599999999998</c:v>
                </c:pt>
                <c:pt idx="840">
                  <c:v>99.796199999999999</c:v>
                </c:pt>
                <c:pt idx="841">
                  <c:v>99.798400000000001</c:v>
                </c:pt>
                <c:pt idx="842">
                  <c:v>99.796000000000006</c:v>
                </c:pt>
                <c:pt idx="843">
                  <c:v>99.797799999999995</c:v>
                </c:pt>
                <c:pt idx="844">
                  <c:v>99.798199999999994</c:v>
                </c:pt>
                <c:pt idx="845">
                  <c:v>99.795599999999993</c:v>
                </c:pt>
                <c:pt idx="846">
                  <c:v>99.791600000000003</c:v>
                </c:pt>
                <c:pt idx="847">
                  <c:v>99.792199999999994</c:v>
                </c:pt>
                <c:pt idx="848">
                  <c:v>99.791399999999996</c:v>
                </c:pt>
                <c:pt idx="849">
                  <c:v>99.789599999999993</c:v>
                </c:pt>
                <c:pt idx="850">
                  <c:v>99.788600000000002</c:v>
                </c:pt>
                <c:pt idx="851">
                  <c:v>99.791200000000003</c:v>
                </c:pt>
                <c:pt idx="852">
                  <c:v>99.790800000000004</c:v>
                </c:pt>
                <c:pt idx="853">
                  <c:v>99.781199999999998</c:v>
                </c:pt>
                <c:pt idx="854">
                  <c:v>99.781800000000004</c:v>
                </c:pt>
                <c:pt idx="855">
                  <c:v>99.790199999999999</c:v>
                </c:pt>
                <c:pt idx="856">
                  <c:v>99.779399999999995</c:v>
                </c:pt>
                <c:pt idx="857">
                  <c:v>99.779399999999995</c:v>
                </c:pt>
                <c:pt idx="858">
                  <c:v>99.771199999999993</c:v>
                </c:pt>
                <c:pt idx="859">
                  <c:v>99.7714</c:v>
                </c:pt>
                <c:pt idx="860">
                  <c:v>99.766400000000004</c:v>
                </c:pt>
                <c:pt idx="861">
                  <c:v>99.772199999999998</c:v>
                </c:pt>
                <c:pt idx="862">
                  <c:v>99.7714</c:v>
                </c:pt>
                <c:pt idx="863">
                  <c:v>99.7684</c:v>
                </c:pt>
                <c:pt idx="864">
                  <c:v>99.763199999999998</c:v>
                </c:pt>
                <c:pt idx="865">
                  <c:v>99.764200000000002</c:v>
                </c:pt>
                <c:pt idx="866">
                  <c:v>99.756999999999906</c:v>
                </c:pt>
                <c:pt idx="867">
                  <c:v>99.756399999999999</c:v>
                </c:pt>
                <c:pt idx="868">
                  <c:v>99.769399999999905</c:v>
                </c:pt>
                <c:pt idx="869">
                  <c:v>99.769400000000005</c:v>
                </c:pt>
                <c:pt idx="870">
                  <c:v>99.775000000000006</c:v>
                </c:pt>
                <c:pt idx="871">
                  <c:v>99.7774</c:v>
                </c:pt>
                <c:pt idx="872">
                  <c:v>99.774000000000001</c:v>
                </c:pt>
                <c:pt idx="873">
                  <c:v>99.776200000000003</c:v>
                </c:pt>
                <c:pt idx="874">
                  <c:v>99.773600000000002</c:v>
                </c:pt>
                <c:pt idx="875">
                  <c:v>99.775400000000005</c:v>
                </c:pt>
                <c:pt idx="876">
                  <c:v>99.773799999999994</c:v>
                </c:pt>
                <c:pt idx="877">
                  <c:v>99.7804</c:v>
                </c:pt>
                <c:pt idx="878">
                  <c:v>99.776799999999994</c:v>
                </c:pt>
                <c:pt idx="879">
                  <c:v>99.776799999999994</c:v>
                </c:pt>
                <c:pt idx="880">
                  <c:v>99.774600000000007</c:v>
                </c:pt>
                <c:pt idx="881">
                  <c:v>99.778400000000005</c:v>
                </c:pt>
                <c:pt idx="882">
                  <c:v>99.774799999999999</c:v>
                </c:pt>
                <c:pt idx="883">
                  <c:v>99.778999999999996</c:v>
                </c:pt>
                <c:pt idx="884">
                  <c:v>99.777000000000001</c:v>
                </c:pt>
                <c:pt idx="885">
                  <c:v>99.776200000000003</c:v>
                </c:pt>
                <c:pt idx="886">
                  <c:v>99.779399999999995</c:v>
                </c:pt>
                <c:pt idx="887">
                  <c:v>99.781199999999998</c:v>
                </c:pt>
                <c:pt idx="888">
                  <c:v>99.783199999999994</c:v>
                </c:pt>
                <c:pt idx="889">
                  <c:v>99.781800000000004</c:v>
                </c:pt>
                <c:pt idx="890">
                  <c:v>99.779200000000003</c:v>
                </c:pt>
                <c:pt idx="891">
                  <c:v>99.783000000000001</c:v>
                </c:pt>
                <c:pt idx="892">
                  <c:v>99.783000000000001</c:v>
                </c:pt>
                <c:pt idx="893">
                  <c:v>99.779799999999994</c:v>
                </c:pt>
                <c:pt idx="894">
                  <c:v>99.786199999999994</c:v>
                </c:pt>
                <c:pt idx="895">
                  <c:v>99.781199999999998</c:v>
                </c:pt>
                <c:pt idx="896">
                  <c:v>99.780799999999999</c:v>
                </c:pt>
                <c:pt idx="897">
                  <c:v>99.778999999999996</c:v>
                </c:pt>
                <c:pt idx="898">
                  <c:v>99.781999999999996</c:v>
                </c:pt>
                <c:pt idx="899">
                  <c:v>99.780199999999994</c:v>
                </c:pt>
                <c:pt idx="900">
                  <c:v>99.778199999999998</c:v>
                </c:pt>
                <c:pt idx="901">
                  <c:v>99.776799999999994</c:v>
                </c:pt>
                <c:pt idx="902">
                  <c:v>99.781000000000006</c:v>
                </c:pt>
                <c:pt idx="903">
                  <c:v>99.7804</c:v>
                </c:pt>
                <c:pt idx="904">
                  <c:v>99.777199999999993</c:v>
                </c:pt>
                <c:pt idx="905">
                  <c:v>99.7774</c:v>
                </c:pt>
                <c:pt idx="906">
                  <c:v>99.772599999999997</c:v>
                </c:pt>
                <c:pt idx="907">
                  <c:v>99.775400000000005</c:v>
                </c:pt>
                <c:pt idx="908">
                  <c:v>99.777000000000001</c:v>
                </c:pt>
                <c:pt idx="909">
                  <c:v>99.772000000000006</c:v>
                </c:pt>
                <c:pt idx="910">
                  <c:v>99.7744</c:v>
                </c:pt>
                <c:pt idx="911">
                  <c:v>99.772000000000006</c:v>
                </c:pt>
                <c:pt idx="912">
                  <c:v>99.772199999999998</c:v>
                </c:pt>
                <c:pt idx="913">
                  <c:v>99.772000000000006</c:v>
                </c:pt>
                <c:pt idx="914">
                  <c:v>99.767399999999895</c:v>
                </c:pt>
                <c:pt idx="915">
                  <c:v>99.768199999999993</c:v>
                </c:pt>
                <c:pt idx="916">
                  <c:v>99.7653999999999</c:v>
                </c:pt>
                <c:pt idx="917">
                  <c:v>99.767399999999995</c:v>
                </c:pt>
                <c:pt idx="918">
                  <c:v>99.7653999999999</c:v>
                </c:pt>
                <c:pt idx="919">
                  <c:v>99.766199999999898</c:v>
                </c:pt>
                <c:pt idx="920">
                  <c:v>99.761200000000002</c:v>
                </c:pt>
                <c:pt idx="921">
                  <c:v>99.758399999999995</c:v>
                </c:pt>
                <c:pt idx="922">
                  <c:v>99.758600000000001</c:v>
                </c:pt>
                <c:pt idx="923">
                  <c:v>99.757999999999996</c:v>
                </c:pt>
                <c:pt idx="924">
                  <c:v>99.754400000000004</c:v>
                </c:pt>
                <c:pt idx="925">
                  <c:v>99.753399999999999</c:v>
                </c:pt>
                <c:pt idx="926">
                  <c:v>99.753200000000007</c:v>
                </c:pt>
                <c:pt idx="927">
                  <c:v>99.755799999999994</c:v>
                </c:pt>
                <c:pt idx="928">
                  <c:v>99.745199999999997</c:v>
                </c:pt>
                <c:pt idx="929">
                  <c:v>99.7409999999999</c:v>
                </c:pt>
                <c:pt idx="930">
                  <c:v>99.739800000000002</c:v>
                </c:pt>
                <c:pt idx="931">
                  <c:v>99.736999999999995</c:v>
                </c:pt>
                <c:pt idx="932">
                  <c:v>99.747600000000006</c:v>
                </c:pt>
                <c:pt idx="933">
                  <c:v>99.743399999999895</c:v>
                </c:pt>
                <c:pt idx="934">
                  <c:v>99.734999999999999</c:v>
                </c:pt>
                <c:pt idx="935">
                  <c:v>99.738799999999998</c:v>
                </c:pt>
                <c:pt idx="936">
                  <c:v>99.734200000000001</c:v>
                </c:pt>
                <c:pt idx="937">
                  <c:v>99.726799999999898</c:v>
                </c:pt>
                <c:pt idx="938">
                  <c:v>99.7226</c:v>
                </c:pt>
                <c:pt idx="939">
                  <c:v>99.723399999999899</c:v>
                </c:pt>
                <c:pt idx="940">
                  <c:v>99.722399999999993</c:v>
                </c:pt>
                <c:pt idx="941">
                  <c:v>99.7165999999999</c:v>
                </c:pt>
                <c:pt idx="942">
                  <c:v>99.718799999999902</c:v>
                </c:pt>
                <c:pt idx="943">
                  <c:v>99.717999999999904</c:v>
                </c:pt>
                <c:pt idx="944">
                  <c:v>99.7136</c:v>
                </c:pt>
                <c:pt idx="945">
                  <c:v>99.718599999999896</c:v>
                </c:pt>
                <c:pt idx="946">
                  <c:v>99.700999999999894</c:v>
                </c:pt>
                <c:pt idx="947">
                  <c:v>99.702199999999905</c:v>
                </c:pt>
                <c:pt idx="948">
                  <c:v>99.709000000000003</c:v>
                </c:pt>
                <c:pt idx="949">
                  <c:v>99.721999999999994</c:v>
                </c:pt>
                <c:pt idx="950">
                  <c:v>99.704399999999893</c:v>
                </c:pt>
                <c:pt idx="951">
                  <c:v>99.727999999999895</c:v>
                </c:pt>
                <c:pt idx="952">
                  <c:v>99.723399999999899</c:v>
                </c:pt>
                <c:pt idx="953">
                  <c:v>99.726999999999904</c:v>
                </c:pt>
                <c:pt idx="954">
                  <c:v>99.7289999999999</c:v>
                </c:pt>
                <c:pt idx="955">
                  <c:v>99.729399999999899</c:v>
                </c:pt>
                <c:pt idx="956">
                  <c:v>99.7289999999999</c:v>
                </c:pt>
                <c:pt idx="957">
                  <c:v>99.729799999999898</c:v>
                </c:pt>
                <c:pt idx="958">
                  <c:v>99.729799999999898</c:v>
                </c:pt>
                <c:pt idx="959">
                  <c:v>99.729599999999905</c:v>
                </c:pt>
                <c:pt idx="960">
                  <c:v>99.728799999999893</c:v>
                </c:pt>
                <c:pt idx="961">
                  <c:v>99.732799999999898</c:v>
                </c:pt>
                <c:pt idx="962">
                  <c:v>99.734799999999893</c:v>
                </c:pt>
                <c:pt idx="963">
                  <c:v>99.732399999999899</c:v>
                </c:pt>
                <c:pt idx="964">
                  <c:v>99.733799999999903</c:v>
                </c:pt>
                <c:pt idx="965">
                  <c:v>99.732599999999906</c:v>
                </c:pt>
                <c:pt idx="966">
                  <c:v>99.732599999999906</c:v>
                </c:pt>
                <c:pt idx="967">
                  <c:v>99.733799999999903</c:v>
                </c:pt>
                <c:pt idx="968">
                  <c:v>99.735999999999905</c:v>
                </c:pt>
                <c:pt idx="969">
                  <c:v>99.736799999999903</c:v>
                </c:pt>
                <c:pt idx="970">
                  <c:v>99.738399999999899</c:v>
                </c:pt>
                <c:pt idx="971">
                  <c:v>99.739399999999904</c:v>
                </c:pt>
                <c:pt idx="972">
                  <c:v>99.735799999999898</c:v>
                </c:pt>
                <c:pt idx="973">
                  <c:v>99.739399999999904</c:v>
                </c:pt>
                <c:pt idx="974">
                  <c:v>99.735999999999905</c:v>
                </c:pt>
                <c:pt idx="975">
                  <c:v>99.738199999999907</c:v>
                </c:pt>
                <c:pt idx="976">
                  <c:v>99.736399999999904</c:v>
                </c:pt>
                <c:pt idx="977">
                  <c:v>99.737799999999893</c:v>
                </c:pt>
                <c:pt idx="978">
                  <c:v>99.733199999999897</c:v>
                </c:pt>
                <c:pt idx="979">
                  <c:v>99.738799999999898</c:v>
                </c:pt>
                <c:pt idx="980">
                  <c:v>99.736999999999895</c:v>
                </c:pt>
                <c:pt idx="981">
                  <c:v>99.737799999999893</c:v>
                </c:pt>
                <c:pt idx="982">
                  <c:v>99.737399999999894</c:v>
                </c:pt>
                <c:pt idx="983">
                  <c:v>99.735999999999905</c:v>
                </c:pt>
                <c:pt idx="984">
                  <c:v>99.738199999999907</c:v>
                </c:pt>
                <c:pt idx="985">
                  <c:v>99.738599999999906</c:v>
                </c:pt>
                <c:pt idx="986">
                  <c:v>99.736599999999896</c:v>
                </c:pt>
                <c:pt idx="987">
                  <c:v>99.735799999999898</c:v>
                </c:pt>
                <c:pt idx="988">
                  <c:v>99.738599999999906</c:v>
                </c:pt>
                <c:pt idx="989">
                  <c:v>99.738199999999907</c:v>
                </c:pt>
                <c:pt idx="990">
                  <c:v>99.732399999999899</c:v>
                </c:pt>
                <c:pt idx="991">
                  <c:v>99.738799999999898</c:v>
                </c:pt>
                <c:pt idx="992">
                  <c:v>99.731799999999893</c:v>
                </c:pt>
                <c:pt idx="993">
                  <c:v>99.7289999999999</c:v>
                </c:pt>
                <c:pt idx="994">
                  <c:v>99.732599999999906</c:v>
                </c:pt>
                <c:pt idx="995">
                  <c:v>99.727999999999895</c:v>
                </c:pt>
                <c:pt idx="996">
                  <c:v>99.726599999999905</c:v>
                </c:pt>
                <c:pt idx="997">
                  <c:v>99.733199999999897</c:v>
                </c:pt>
                <c:pt idx="998">
                  <c:v>99.727999999999895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C-43B0-AAA7-174B6D62889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'2_1000_50_myrand_avg'!$G$1:$G$999</c:f>
              <c:numCache>
                <c:formatCode>General</c:formatCode>
                <c:ptCount val="999"/>
                <c:pt idx="0">
                  <c:v>56.7804</c:v>
                </c:pt>
                <c:pt idx="1">
                  <c:v>69.108999999999995</c:v>
                </c:pt>
                <c:pt idx="2">
                  <c:v>73.489400000000003</c:v>
                </c:pt>
                <c:pt idx="3">
                  <c:v>78.646599999999907</c:v>
                </c:pt>
                <c:pt idx="4">
                  <c:v>81.920400000000001</c:v>
                </c:pt>
                <c:pt idx="5">
                  <c:v>81.729799999999997</c:v>
                </c:pt>
                <c:pt idx="6">
                  <c:v>81.979799999999997</c:v>
                </c:pt>
                <c:pt idx="7">
                  <c:v>82.405199999999894</c:v>
                </c:pt>
                <c:pt idx="8">
                  <c:v>84.189999999999898</c:v>
                </c:pt>
                <c:pt idx="9">
                  <c:v>85.045199999999895</c:v>
                </c:pt>
                <c:pt idx="10">
                  <c:v>85.568600000000004</c:v>
                </c:pt>
                <c:pt idx="11">
                  <c:v>86.198999999999998</c:v>
                </c:pt>
                <c:pt idx="12">
                  <c:v>86.854200000000006</c:v>
                </c:pt>
                <c:pt idx="13">
                  <c:v>85.120800000000003</c:v>
                </c:pt>
                <c:pt idx="14">
                  <c:v>85.571399999999997</c:v>
                </c:pt>
                <c:pt idx="15">
                  <c:v>86.192399999999907</c:v>
                </c:pt>
                <c:pt idx="16">
                  <c:v>87.3172</c:v>
                </c:pt>
                <c:pt idx="17">
                  <c:v>86.589399999999998</c:v>
                </c:pt>
                <c:pt idx="18">
                  <c:v>88.193399999999997</c:v>
                </c:pt>
                <c:pt idx="19">
                  <c:v>87.867599999999896</c:v>
                </c:pt>
                <c:pt idx="20">
                  <c:v>88.349800000000002</c:v>
                </c:pt>
                <c:pt idx="21">
                  <c:v>88.275599999999997</c:v>
                </c:pt>
                <c:pt idx="22">
                  <c:v>87.638799999999904</c:v>
                </c:pt>
                <c:pt idx="23">
                  <c:v>89.439800000000005</c:v>
                </c:pt>
                <c:pt idx="24">
                  <c:v>87.4087999999999</c:v>
                </c:pt>
                <c:pt idx="25">
                  <c:v>89.006799999999998</c:v>
                </c:pt>
                <c:pt idx="26">
                  <c:v>87.837000000000003</c:v>
                </c:pt>
                <c:pt idx="27">
                  <c:v>87.504800000000003</c:v>
                </c:pt>
                <c:pt idx="28">
                  <c:v>88.638599999999997</c:v>
                </c:pt>
                <c:pt idx="29">
                  <c:v>87.501000000000005</c:v>
                </c:pt>
                <c:pt idx="30">
                  <c:v>87.531999999999996</c:v>
                </c:pt>
                <c:pt idx="31">
                  <c:v>87.271799999999999</c:v>
                </c:pt>
                <c:pt idx="32">
                  <c:v>88.529600000000002</c:v>
                </c:pt>
                <c:pt idx="33">
                  <c:v>87.547399999999996</c:v>
                </c:pt>
                <c:pt idx="34">
                  <c:v>88.774000000000001</c:v>
                </c:pt>
                <c:pt idx="35">
                  <c:v>87.848999999999904</c:v>
                </c:pt>
                <c:pt idx="36">
                  <c:v>88.265799999999999</c:v>
                </c:pt>
                <c:pt idx="37">
                  <c:v>88.819400000000002</c:v>
                </c:pt>
                <c:pt idx="38">
                  <c:v>89.197799999999901</c:v>
                </c:pt>
                <c:pt idx="39">
                  <c:v>89.484399999999994</c:v>
                </c:pt>
                <c:pt idx="40">
                  <c:v>90.043199999999899</c:v>
                </c:pt>
                <c:pt idx="41">
                  <c:v>89.776799999999994</c:v>
                </c:pt>
                <c:pt idx="42">
                  <c:v>88.768600000000006</c:v>
                </c:pt>
                <c:pt idx="43">
                  <c:v>89.712799999999902</c:v>
                </c:pt>
                <c:pt idx="44">
                  <c:v>90.503200000000007</c:v>
                </c:pt>
                <c:pt idx="45">
                  <c:v>89.554000000000002</c:v>
                </c:pt>
                <c:pt idx="46">
                  <c:v>90.550799999999995</c:v>
                </c:pt>
                <c:pt idx="47">
                  <c:v>89.692999999999998</c:v>
                </c:pt>
                <c:pt idx="48">
                  <c:v>88.913200000000003</c:v>
                </c:pt>
                <c:pt idx="49">
                  <c:v>90.048599999999993</c:v>
                </c:pt>
                <c:pt idx="50">
                  <c:v>90.243799999999993</c:v>
                </c:pt>
                <c:pt idx="51">
                  <c:v>90.139799999999994</c:v>
                </c:pt>
                <c:pt idx="52">
                  <c:v>89.564799999999906</c:v>
                </c:pt>
                <c:pt idx="53">
                  <c:v>90.06</c:v>
                </c:pt>
                <c:pt idx="54">
                  <c:v>89.242800000000003</c:v>
                </c:pt>
                <c:pt idx="55">
                  <c:v>88.891599999999997</c:v>
                </c:pt>
                <c:pt idx="56">
                  <c:v>89.282999999999902</c:v>
                </c:pt>
                <c:pt idx="57">
                  <c:v>89.121399999999994</c:v>
                </c:pt>
                <c:pt idx="58">
                  <c:v>88.760199999999998</c:v>
                </c:pt>
                <c:pt idx="59">
                  <c:v>89.739000000000004</c:v>
                </c:pt>
                <c:pt idx="60">
                  <c:v>87.789199999999994</c:v>
                </c:pt>
                <c:pt idx="61">
                  <c:v>88.243799999999993</c:v>
                </c:pt>
                <c:pt idx="62">
                  <c:v>88.836399999999998</c:v>
                </c:pt>
                <c:pt idx="63">
                  <c:v>88.698799999999906</c:v>
                </c:pt>
                <c:pt idx="64">
                  <c:v>88.425200000000004</c:v>
                </c:pt>
                <c:pt idx="65">
                  <c:v>88.757800000000003</c:v>
                </c:pt>
                <c:pt idx="66">
                  <c:v>89.741600000000005</c:v>
                </c:pt>
                <c:pt idx="67">
                  <c:v>89.712199999999896</c:v>
                </c:pt>
                <c:pt idx="68">
                  <c:v>88.611199999999897</c:v>
                </c:pt>
                <c:pt idx="69">
                  <c:v>89.141799999999904</c:v>
                </c:pt>
                <c:pt idx="70">
                  <c:v>90.255399999999995</c:v>
                </c:pt>
                <c:pt idx="71">
                  <c:v>88.451199999999901</c:v>
                </c:pt>
                <c:pt idx="72">
                  <c:v>89.390799999999899</c:v>
                </c:pt>
                <c:pt idx="73">
                  <c:v>90.407600000000002</c:v>
                </c:pt>
                <c:pt idx="74">
                  <c:v>89.023199999999903</c:v>
                </c:pt>
                <c:pt idx="75">
                  <c:v>90.206999999999994</c:v>
                </c:pt>
                <c:pt idx="76">
                  <c:v>89.253799999999899</c:v>
                </c:pt>
                <c:pt idx="77">
                  <c:v>90.064400000000006</c:v>
                </c:pt>
                <c:pt idx="78">
                  <c:v>90.431999999999903</c:v>
                </c:pt>
                <c:pt idx="79">
                  <c:v>90.744200000000006</c:v>
                </c:pt>
                <c:pt idx="80">
                  <c:v>90.061599999999999</c:v>
                </c:pt>
                <c:pt idx="81">
                  <c:v>90.733999999999995</c:v>
                </c:pt>
                <c:pt idx="82">
                  <c:v>91.016800000000003</c:v>
                </c:pt>
                <c:pt idx="83">
                  <c:v>89.734599999999901</c:v>
                </c:pt>
                <c:pt idx="84">
                  <c:v>90.416399999999896</c:v>
                </c:pt>
                <c:pt idx="85">
                  <c:v>90.284199999999899</c:v>
                </c:pt>
                <c:pt idx="86">
                  <c:v>89.653400000000005</c:v>
                </c:pt>
                <c:pt idx="87">
                  <c:v>91.677000000000007</c:v>
                </c:pt>
                <c:pt idx="88">
                  <c:v>91.237200000000001</c:v>
                </c:pt>
                <c:pt idx="89">
                  <c:v>90.806399999999996</c:v>
                </c:pt>
                <c:pt idx="90">
                  <c:v>89.636600000000001</c:v>
                </c:pt>
                <c:pt idx="91">
                  <c:v>90.13</c:v>
                </c:pt>
                <c:pt idx="92">
                  <c:v>90.913199999999904</c:v>
                </c:pt>
                <c:pt idx="93">
                  <c:v>90.933000000000007</c:v>
                </c:pt>
                <c:pt idx="94">
                  <c:v>91.335799999999907</c:v>
                </c:pt>
                <c:pt idx="95">
                  <c:v>90.144999999999996</c:v>
                </c:pt>
                <c:pt idx="96">
                  <c:v>91.791599999999903</c:v>
                </c:pt>
                <c:pt idx="97">
                  <c:v>90.721999999999994</c:v>
                </c:pt>
                <c:pt idx="98">
                  <c:v>91.215999999999894</c:v>
                </c:pt>
                <c:pt idx="99">
                  <c:v>90.291200000000003</c:v>
                </c:pt>
                <c:pt idx="100">
                  <c:v>91.418799999999905</c:v>
                </c:pt>
                <c:pt idx="101">
                  <c:v>90.062399999999997</c:v>
                </c:pt>
                <c:pt idx="102">
                  <c:v>90.691199999999995</c:v>
                </c:pt>
                <c:pt idx="103">
                  <c:v>90.457199999999901</c:v>
                </c:pt>
                <c:pt idx="104">
                  <c:v>90.537400000000005</c:v>
                </c:pt>
                <c:pt idx="105">
                  <c:v>91.247999999999905</c:v>
                </c:pt>
                <c:pt idx="106">
                  <c:v>90.293400000000005</c:v>
                </c:pt>
                <c:pt idx="107">
                  <c:v>90.684200000000004</c:v>
                </c:pt>
                <c:pt idx="108">
                  <c:v>89.950999999999993</c:v>
                </c:pt>
                <c:pt idx="109">
                  <c:v>90.308400000000006</c:v>
                </c:pt>
                <c:pt idx="110">
                  <c:v>90.601600000000005</c:v>
                </c:pt>
                <c:pt idx="111">
                  <c:v>90.599599999999995</c:v>
                </c:pt>
                <c:pt idx="112">
                  <c:v>90.5702</c:v>
                </c:pt>
                <c:pt idx="113">
                  <c:v>90.856799999999893</c:v>
                </c:pt>
                <c:pt idx="114">
                  <c:v>91.291999999999902</c:v>
                </c:pt>
                <c:pt idx="115">
                  <c:v>91.104399999999998</c:v>
                </c:pt>
                <c:pt idx="116">
                  <c:v>90.724800000000002</c:v>
                </c:pt>
                <c:pt idx="117">
                  <c:v>90.373999999999995</c:v>
                </c:pt>
                <c:pt idx="118">
                  <c:v>90.063199999999995</c:v>
                </c:pt>
                <c:pt idx="119">
                  <c:v>89.46</c:v>
                </c:pt>
                <c:pt idx="120">
                  <c:v>90.162799999999905</c:v>
                </c:pt>
                <c:pt idx="121">
                  <c:v>90.152000000000001</c:v>
                </c:pt>
                <c:pt idx="122">
                  <c:v>88.880799999999994</c:v>
                </c:pt>
                <c:pt idx="123">
                  <c:v>89.683799999999906</c:v>
                </c:pt>
                <c:pt idx="124">
                  <c:v>89.650999999999897</c:v>
                </c:pt>
                <c:pt idx="125">
                  <c:v>89.308599999999899</c:v>
                </c:pt>
                <c:pt idx="126">
                  <c:v>89.705399999999997</c:v>
                </c:pt>
                <c:pt idx="127">
                  <c:v>88.493399999999994</c:v>
                </c:pt>
                <c:pt idx="128">
                  <c:v>89.249399999999895</c:v>
                </c:pt>
                <c:pt idx="129">
                  <c:v>90.531000000000006</c:v>
                </c:pt>
                <c:pt idx="130">
                  <c:v>89.958200000000005</c:v>
                </c:pt>
                <c:pt idx="131">
                  <c:v>90.089799999999997</c:v>
                </c:pt>
                <c:pt idx="132">
                  <c:v>89.636199999999903</c:v>
                </c:pt>
                <c:pt idx="133">
                  <c:v>90.354399999999998</c:v>
                </c:pt>
                <c:pt idx="134">
                  <c:v>89.433999999999898</c:v>
                </c:pt>
                <c:pt idx="135">
                  <c:v>90.508600000000001</c:v>
                </c:pt>
                <c:pt idx="136">
                  <c:v>90.341399999999993</c:v>
                </c:pt>
                <c:pt idx="137">
                  <c:v>89.136200000000002</c:v>
                </c:pt>
                <c:pt idx="138">
                  <c:v>91.495799999999903</c:v>
                </c:pt>
                <c:pt idx="139">
                  <c:v>89.862199999999902</c:v>
                </c:pt>
                <c:pt idx="140">
                  <c:v>90.394000000000005</c:v>
                </c:pt>
                <c:pt idx="141">
                  <c:v>90.318599999999904</c:v>
                </c:pt>
                <c:pt idx="142">
                  <c:v>91.302199999999999</c:v>
                </c:pt>
                <c:pt idx="143">
                  <c:v>91.331399999999903</c:v>
                </c:pt>
                <c:pt idx="144">
                  <c:v>90.462000000000003</c:v>
                </c:pt>
                <c:pt idx="145">
                  <c:v>89.905000000000001</c:v>
                </c:pt>
                <c:pt idx="146">
                  <c:v>90.740799999999993</c:v>
                </c:pt>
                <c:pt idx="147">
                  <c:v>90.613799999999998</c:v>
                </c:pt>
                <c:pt idx="148">
                  <c:v>90.167000000000002</c:v>
                </c:pt>
                <c:pt idx="149">
                  <c:v>90.446200000000005</c:v>
                </c:pt>
                <c:pt idx="150">
                  <c:v>90.1648</c:v>
                </c:pt>
                <c:pt idx="151">
                  <c:v>91.369</c:v>
                </c:pt>
                <c:pt idx="152">
                  <c:v>90.068799999999896</c:v>
                </c:pt>
                <c:pt idx="153">
                  <c:v>90.223799999999898</c:v>
                </c:pt>
                <c:pt idx="154">
                  <c:v>91.272599999999898</c:v>
                </c:pt>
                <c:pt idx="155">
                  <c:v>91.096999999999994</c:v>
                </c:pt>
                <c:pt idx="156">
                  <c:v>91.578799999999902</c:v>
                </c:pt>
                <c:pt idx="157">
                  <c:v>90.415800000000004</c:v>
                </c:pt>
                <c:pt idx="158">
                  <c:v>91.8566</c:v>
                </c:pt>
                <c:pt idx="159">
                  <c:v>90.57</c:v>
                </c:pt>
                <c:pt idx="160">
                  <c:v>91.176199999999994</c:v>
                </c:pt>
                <c:pt idx="161">
                  <c:v>91.023199999999903</c:v>
                </c:pt>
                <c:pt idx="162">
                  <c:v>90.767600000000002</c:v>
                </c:pt>
                <c:pt idx="163">
                  <c:v>90.619599999999906</c:v>
                </c:pt>
                <c:pt idx="164">
                  <c:v>91.125799999999998</c:v>
                </c:pt>
                <c:pt idx="165">
                  <c:v>91.483599999999996</c:v>
                </c:pt>
                <c:pt idx="166">
                  <c:v>89.995199999999997</c:v>
                </c:pt>
                <c:pt idx="167">
                  <c:v>91.519199999999998</c:v>
                </c:pt>
                <c:pt idx="168">
                  <c:v>91.406199999999998</c:v>
                </c:pt>
                <c:pt idx="169">
                  <c:v>91.2195999999999</c:v>
                </c:pt>
                <c:pt idx="170">
                  <c:v>91.082399999999893</c:v>
                </c:pt>
                <c:pt idx="171">
                  <c:v>91.072199999999995</c:v>
                </c:pt>
                <c:pt idx="172">
                  <c:v>91.357600000000005</c:v>
                </c:pt>
                <c:pt idx="173">
                  <c:v>90.770799999999994</c:v>
                </c:pt>
                <c:pt idx="174">
                  <c:v>91.091999999999999</c:v>
                </c:pt>
                <c:pt idx="175">
                  <c:v>91.671199999999899</c:v>
                </c:pt>
                <c:pt idx="176">
                  <c:v>91.794600000000003</c:v>
                </c:pt>
                <c:pt idx="177">
                  <c:v>90.678799999999896</c:v>
                </c:pt>
                <c:pt idx="178">
                  <c:v>90.4</c:v>
                </c:pt>
                <c:pt idx="179">
                  <c:v>90.623999999999995</c:v>
                </c:pt>
                <c:pt idx="180">
                  <c:v>90.897599999999898</c:v>
                </c:pt>
                <c:pt idx="181">
                  <c:v>90.000999999999905</c:v>
                </c:pt>
                <c:pt idx="182">
                  <c:v>92.666199999999904</c:v>
                </c:pt>
                <c:pt idx="183">
                  <c:v>92.073599999999999</c:v>
                </c:pt>
                <c:pt idx="184">
                  <c:v>90.567399999999907</c:v>
                </c:pt>
                <c:pt idx="185">
                  <c:v>92.535799999999995</c:v>
                </c:pt>
                <c:pt idx="186">
                  <c:v>91.190599999999904</c:v>
                </c:pt>
                <c:pt idx="187">
                  <c:v>90.838799999999907</c:v>
                </c:pt>
                <c:pt idx="188">
                  <c:v>91.048400000000001</c:v>
                </c:pt>
                <c:pt idx="189">
                  <c:v>92.055599999999998</c:v>
                </c:pt>
                <c:pt idx="190">
                  <c:v>91.392599999999902</c:v>
                </c:pt>
                <c:pt idx="191">
                  <c:v>90.218999999999994</c:v>
                </c:pt>
                <c:pt idx="192">
                  <c:v>90.702799999999897</c:v>
                </c:pt>
                <c:pt idx="193">
                  <c:v>91.860199999999907</c:v>
                </c:pt>
                <c:pt idx="194">
                  <c:v>91.932999999999893</c:v>
                </c:pt>
                <c:pt idx="195">
                  <c:v>92.339399999999898</c:v>
                </c:pt>
                <c:pt idx="196">
                  <c:v>91.265199999999993</c:v>
                </c:pt>
                <c:pt idx="197">
                  <c:v>91.806399999999897</c:v>
                </c:pt>
                <c:pt idx="198">
                  <c:v>90.870400000000004</c:v>
                </c:pt>
                <c:pt idx="199">
                  <c:v>90.421799999999905</c:v>
                </c:pt>
                <c:pt idx="200">
                  <c:v>90.340800000000002</c:v>
                </c:pt>
                <c:pt idx="201">
                  <c:v>92.014799999999994</c:v>
                </c:pt>
                <c:pt idx="202">
                  <c:v>91.457800000000006</c:v>
                </c:pt>
                <c:pt idx="203">
                  <c:v>90.678799999999995</c:v>
                </c:pt>
                <c:pt idx="204">
                  <c:v>89.612399999999894</c:v>
                </c:pt>
                <c:pt idx="205">
                  <c:v>92.333600000000004</c:v>
                </c:pt>
                <c:pt idx="206">
                  <c:v>90.844200000000001</c:v>
                </c:pt>
                <c:pt idx="207">
                  <c:v>90.547399999999996</c:v>
                </c:pt>
                <c:pt idx="208">
                  <c:v>90.361800000000002</c:v>
                </c:pt>
                <c:pt idx="209">
                  <c:v>91.718999999999895</c:v>
                </c:pt>
                <c:pt idx="210">
                  <c:v>91.882000000000005</c:v>
                </c:pt>
                <c:pt idx="211">
                  <c:v>91.5672</c:v>
                </c:pt>
                <c:pt idx="212">
                  <c:v>91.020199999999903</c:v>
                </c:pt>
                <c:pt idx="213">
                  <c:v>90.062200000000004</c:v>
                </c:pt>
                <c:pt idx="214">
                  <c:v>92.517999999999901</c:v>
                </c:pt>
                <c:pt idx="215">
                  <c:v>91.384200000000007</c:v>
                </c:pt>
                <c:pt idx="216">
                  <c:v>90.856799999999893</c:v>
                </c:pt>
                <c:pt idx="217">
                  <c:v>90.614399999999904</c:v>
                </c:pt>
                <c:pt idx="218">
                  <c:v>91.789999999999907</c:v>
                </c:pt>
                <c:pt idx="219">
                  <c:v>91.177000000000007</c:v>
                </c:pt>
                <c:pt idx="220">
                  <c:v>92.230199999999996</c:v>
                </c:pt>
                <c:pt idx="221">
                  <c:v>91.384599999999907</c:v>
                </c:pt>
                <c:pt idx="222">
                  <c:v>90.194400000000002</c:v>
                </c:pt>
                <c:pt idx="223">
                  <c:v>91.726399999999998</c:v>
                </c:pt>
                <c:pt idx="224">
                  <c:v>90.713999999999999</c:v>
                </c:pt>
                <c:pt idx="225">
                  <c:v>91.210799999999907</c:v>
                </c:pt>
                <c:pt idx="226">
                  <c:v>91.7042</c:v>
                </c:pt>
                <c:pt idx="227">
                  <c:v>90.043599999999898</c:v>
                </c:pt>
                <c:pt idx="228">
                  <c:v>91.906799999999905</c:v>
                </c:pt>
                <c:pt idx="229">
                  <c:v>90.971199999999996</c:v>
                </c:pt>
                <c:pt idx="230">
                  <c:v>90.650199999999998</c:v>
                </c:pt>
                <c:pt idx="231">
                  <c:v>90.902000000000001</c:v>
                </c:pt>
                <c:pt idx="232">
                  <c:v>89.834800000000001</c:v>
                </c:pt>
                <c:pt idx="233">
                  <c:v>90.161799999999999</c:v>
                </c:pt>
                <c:pt idx="234">
                  <c:v>91.503399999999999</c:v>
                </c:pt>
                <c:pt idx="235">
                  <c:v>91.745199999999897</c:v>
                </c:pt>
                <c:pt idx="236">
                  <c:v>91.196799999999996</c:v>
                </c:pt>
                <c:pt idx="237">
                  <c:v>90.452799999999996</c:v>
                </c:pt>
                <c:pt idx="238">
                  <c:v>90.292000000000002</c:v>
                </c:pt>
                <c:pt idx="239">
                  <c:v>91.320399999999907</c:v>
                </c:pt>
                <c:pt idx="240">
                  <c:v>91.813599999999994</c:v>
                </c:pt>
                <c:pt idx="241">
                  <c:v>91.450199999999995</c:v>
                </c:pt>
                <c:pt idx="242">
                  <c:v>91.096400000000003</c:v>
                </c:pt>
                <c:pt idx="243">
                  <c:v>90.962999999999894</c:v>
                </c:pt>
                <c:pt idx="244">
                  <c:v>88.458399999999997</c:v>
                </c:pt>
                <c:pt idx="245">
                  <c:v>91.909400000000005</c:v>
                </c:pt>
                <c:pt idx="246">
                  <c:v>90.275199999999899</c:v>
                </c:pt>
                <c:pt idx="247">
                  <c:v>90.721399999999903</c:v>
                </c:pt>
                <c:pt idx="248">
                  <c:v>90.895600000000002</c:v>
                </c:pt>
                <c:pt idx="249">
                  <c:v>89.8235999999999</c:v>
                </c:pt>
                <c:pt idx="250">
                  <c:v>89.533000000000001</c:v>
                </c:pt>
                <c:pt idx="251">
                  <c:v>90.259999999999906</c:v>
                </c:pt>
                <c:pt idx="252">
                  <c:v>90.921199999999999</c:v>
                </c:pt>
                <c:pt idx="253">
                  <c:v>91.191800000000001</c:v>
                </c:pt>
                <c:pt idx="254">
                  <c:v>91.541200000000003</c:v>
                </c:pt>
                <c:pt idx="255">
                  <c:v>90.244200000000006</c:v>
                </c:pt>
                <c:pt idx="256">
                  <c:v>89.452799999999897</c:v>
                </c:pt>
                <c:pt idx="257">
                  <c:v>90.571200000000005</c:v>
                </c:pt>
                <c:pt idx="258">
                  <c:v>91.395799999999994</c:v>
                </c:pt>
                <c:pt idx="259">
                  <c:v>91.958199999999906</c:v>
                </c:pt>
                <c:pt idx="260">
                  <c:v>90.980599999999995</c:v>
                </c:pt>
                <c:pt idx="261">
                  <c:v>90.140999999999906</c:v>
                </c:pt>
                <c:pt idx="262">
                  <c:v>90.210800000000006</c:v>
                </c:pt>
                <c:pt idx="263">
                  <c:v>89.783199999999994</c:v>
                </c:pt>
                <c:pt idx="264">
                  <c:v>89.847800000000007</c:v>
                </c:pt>
                <c:pt idx="265">
                  <c:v>90.961200000000005</c:v>
                </c:pt>
                <c:pt idx="266">
                  <c:v>91.954799999999906</c:v>
                </c:pt>
                <c:pt idx="267">
                  <c:v>92.182999999999893</c:v>
                </c:pt>
                <c:pt idx="268">
                  <c:v>90.994599999999906</c:v>
                </c:pt>
                <c:pt idx="269">
                  <c:v>91.012799999999999</c:v>
                </c:pt>
                <c:pt idx="270">
                  <c:v>91.378399999999999</c:v>
                </c:pt>
                <c:pt idx="271">
                  <c:v>89.376799999999903</c:v>
                </c:pt>
                <c:pt idx="272">
                  <c:v>92.500399999999999</c:v>
                </c:pt>
                <c:pt idx="273">
                  <c:v>92.081599999999895</c:v>
                </c:pt>
                <c:pt idx="274">
                  <c:v>90.534800000000004</c:v>
                </c:pt>
                <c:pt idx="275">
                  <c:v>91.800799999999995</c:v>
                </c:pt>
                <c:pt idx="276">
                  <c:v>90.623399999999904</c:v>
                </c:pt>
                <c:pt idx="277">
                  <c:v>90.4</c:v>
                </c:pt>
                <c:pt idx="278">
                  <c:v>90.033600000000007</c:v>
                </c:pt>
                <c:pt idx="279">
                  <c:v>90.158199999999994</c:v>
                </c:pt>
                <c:pt idx="280">
                  <c:v>92.989199999999997</c:v>
                </c:pt>
                <c:pt idx="281">
                  <c:v>92.028599999999997</c:v>
                </c:pt>
                <c:pt idx="282">
                  <c:v>91.772999999999996</c:v>
                </c:pt>
                <c:pt idx="283">
                  <c:v>92.084999999999894</c:v>
                </c:pt>
                <c:pt idx="284">
                  <c:v>92.332399999999893</c:v>
                </c:pt>
                <c:pt idx="285">
                  <c:v>90.9695999999999</c:v>
                </c:pt>
                <c:pt idx="286">
                  <c:v>90.000200000000007</c:v>
                </c:pt>
                <c:pt idx="287">
                  <c:v>89.059799999999996</c:v>
                </c:pt>
                <c:pt idx="288">
                  <c:v>93.788399999999996</c:v>
                </c:pt>
                <c:pt idx="289">
                  <c:v>92.188599999999994</c:v>
                </c:pt>
                <c:pt idx="290">
                  <c:v>92.042199999999994</c:v>
                </c:pt>
                <c:pt idx="291">
                  <c:v>91.865200000000002</c:v>
                </c:pt>
                <c:pt idx="292">
                  <c:v>92.237199999999902</c:v>
                </c:pt>
                <c:pt idx="293">
                  <c:v>91.055599999999998</c:v>
                </c:pt>
                <c:pt idx="294">
                  <c:v>91.061800000000005</c:v>
                </c:pt>
                <c:pt idx="295">
                  <c:v>89.942399999999907</c:v>
                </c:pt>
                <c:pt idx="296">
                  <c:v>90.071399999999997</c:v>
                </c:pt>
                <c:pt idx="297">
                  <c:v>92.643999999999906</c:v>
                </c:pt>
                <c:pt idx="298">
                  <c:v>92.001800000000003</c:v>
                </c:pt>
                <c:pt idx="299">
                  <c:v>91.9114</c:v>
                </c:pt>
                <c:pt idx="300">
                  <c:v>92.009399999999999</c:v>
                </c:pt>
                <c:pt idx="301">
                  <c:v>92.080799999999996</c:v>
                </c:pt>
                <c:pt idx="302">
                  <c:v>91.583799999999897</c:v>
                </c:pt>
                <c:pt idx="303">
                  <c:v>90.622</c:v>
                </c:pt>
                <c:pt idx="304">
                  <c:v>91.055599999999998</c:v>
                </c:pt>
                <c:pt idx="305">
                  <c:v>90.051199999999994</c:v>
                </c:pt>
                <c:pt idx="306">
                  <c:v>92.952999999999903</c:v>
                </c:pt>
                <c:pt idx="307">
                  <c:v>92.709800000000001</c:v>
                </c:pt>
                <c:pt idx="308">
                  <c:v>91.659799999999905</c:v>
                </c:pt>
                <c:pt idx="309">
                  <c:v>92.195400000000006</c:v>
                </c:pt>
                <c:pt idx="310">
                  <c:v>92.637</c:v>
                </c:pt>
                <c:pt idx="311">
                  <c:v>91.733199999999997</c:v>
                </c:pt>
                <c:pt idx="312">
                  <c:v>92.459000000000003</c:v>
                </c:pt>
                <c:pt idx="313">
                  <c:v>91.426000000000002</c:v>
                </c:pt>
                <c:pt idx="314">
                  <c:v>90.1648</c:v>
                </c:pt>
                <c:pt idx="315">
                  <c:v>90.145600000000002</c:v>
                </c:pt>
                <c:pt idx="316">
                  <c:v>92.468199999999996</c:v>
                </c:pt>
                <c:pt idx="317">
                  <c:v>92.261799999999994</c:v>
                </c:pt>
                <c:pt idx="318">
                  <c:v>92.403999999999996</c:v>
                </c:pt>
                <c:pt idx="319">
                  <c:v>92.214599999999905</c:v>
                </c:pt>
                <c:pt idx="320">
                  <c:v>91.832799999999907</c:v>
                </c:pt>
                <c:pt idx="321">
                  <c:v>91.285199999999904</c:v>
                </c:pt>
                <c:pt idx="322">
                  <c:v>90.980199999999897</c:v>
                </c:pt>
                <c:pt idx="323">
                  <c:v>90.631600000000006</c:v>
                </c:pt>
                <c:pt idx="324">
                  <c:v>90.197000000000003</c:v>
                </c:pt>
                <c:pt idx="325">
                  <c:v>90.969799999999907</c:v>
                </c:pt>
                <c:pt idx="326">
                  <c:v>93.251199999999898</c:v>
                </c:pt>
                <c:pt idx="327">
                  <c:v>93.1464</c:v>
                </c:pt>
                <c:pt idx="328">
                  <c:v>93.13</c:v>
                </c:pt>
                <c:pt idx="329">
                  <c:v>93.107399999999998</c:v>
                </c:pt>
                <c:pt idx="330">
                  <c:v>92.449600000000004</c:v>
                </c:pt>
                <c:pt idx="331">
                  <c:v>92.895200000000003</c:v>
                </c:pt>
                <c:pt idx="332">
                  <c:v>92.378799999999998</c:v>
                </c:pt>
                <c:pt idx="333">
                  <c:v>91.991799999999998</c:v>
                </c:pt>
                <c:pt idx="334">
                  <c:v>91.116</c:v>
                </c:pt>
                <c:pt idx="335">
                  <c:v>91.152199999999993</c:v>
                </c:pt>
                <c:pt idx="336">
                  <c:v>90.744599999999906</c:v>
                </c:pt>
                <c:pt idx="337">
                  <c:v>93.619</c:v>
                </c:pt>
                <c:pt idx="338">
                  <c:v>93.567999999999898</c:v>
                </c:pt>
                <c:pt idx="339">
                  <c:v>92.689799999999906</c:v>
                </c:pt>
                <c:pt idx="340">
                  <c:v>93.389600000000002</c:v>
                </c:pt>
                <c:pt idx="341">
                  <c:v>92.394199999999898</c:v>
                </c:pt>
                <c:pt idx="342">
                  <c:v>92.368799999999993</c:v>
                </c:pt>
                <c:pt idx="343">
                  <c:v>92.309799999999896</c:v>
                </c:pt>
                <c:pt idx="344">
                  <c:v>91.345600000000005</c:v>
                </c:pt>
                <c:pt idx="345">
                  <c:v>90.104599999999905</c:v>
                </c:pt>
                <c:pt idx="346">
                  <c:v>91.207800000000006</c:v>
                </c:pt>
                <c:pt idx="347">
                  <c:v>90.105000000000004</c:v>
                </c:pt>
                <c:pt idx="348">
                  <c:v>90.6524</c:v>
                </c:pt>
                <c:pt idx="349">
                  <c:v>93.918199999999899</c:v>
                </c:pt>
                <c:pt idx="350">
                  <c:v>94.017600000000002</c:v>
                </c:pt>
                <c:pt idx="351">
                  <c:v>92.917399999999901</c:v>
                </c:pt>
                <c:pt idx="352">
                  <c:v>93.558599999999899</c:v>
                </c:pt>
                <c:pt idx="353">
                  <c:v>92.318600000000004</c:v>
                </c:pt>
                <c:pt idx="354">
                  <c:v>91.911999999999907</c:v>
                </c:pt>
                <c:pt idx="355">
                  <c:v>91.7015999999999</c:v>
                </c:pt>
                <c:pt idx="356">
                  <c:v>92.013999999999896</c:v>
                </c:pt>
                <c:pt idx="357">
                  <c:v>91.543800000000005</c:v>
                </c:pt>
                <c:pt idx="358">
                  <c:v>92.765999999999906</c:v>
                </c:pt>
                <c:pt idx="359">
                  <c:v>91.578799999999902</c:v>
                </c:pt>
                <c:pt idx="360">
                  <c:v>91.36</c:v>
                </c:pt>
                <c:pt idx="361">
                  <c:v>90.296400000000006</c:v>
                </c:pt>
                <c:pt idx="362">
                  <c:v>93.541200000000003</c:v>
                </c:pt>
                <c:pt idx="363">
                  <c:v>93.042400000000001</c:v>
                </c:pt>
                <c:pt idx="364">
                  <c:v>93.019599999999997</c:v>
                </c:pt>
                <c:pt idx="365">
                  <c:v>92.644400000000005</c:v>
                </c:pt>
                <c:pt idx="366">
                  <c:v>92.336399999999898</c:v>
                </c:pt>
                <c:pt idx="367">
                  <c:v>91.374600000000001</c:v>
                </c:pt>
                <c:pt idx="368">
                  <c:v>91.573599999999999</c:v>
                </c:pt>
                <c:pt idx="369">
                  <c:v>92.166199999999904</c:v>
                </c:pt>
                <c:pt idx="370">
                  <c:v>91.882999999999996</c:v>
                </c:pt>
                <c:pt idx="371">
                  <c:v>92.455799999999996</c:v>
                </c:pt>
                <c:pt idx="372">
                  <c:v>92.168800000000005</c:v>
                </c:pt>
                <c:pt idx="373">
                  <c:v>90.586600000000004</c:v>
                </c:pt>
                <c:pt idx="374">
                  <c:v>90.532399999999896</c:v>
                </c:pt>
                <c:pt idx="375">
                  <c:v>90.510999999999896</c:v>
                </c:pt>
                <c:pt idx="376">
                  <c:v>94.843799999999902</c:v>
                </c:pt>
                <c:pt idx="377">
                  <c:v>94.755399999999995</c:v>
                </c:pt>
                <c:pt idx="378">
                  <c:v>92.388800000000003</c:v>
                </c:pt>
                <c:pt idx="379">
                  <c:v>92.7072</c:v>
                </c:pt>
                <c:pt idx="380">
                  <c:v>93.048199999999895</c:v>
                </c:pt>
                <c:pt idx="381">
                  <c:v>92.384599999999907</c:v>
                </c:pt>
                <c:pt idx="382">
                  <c:v>92.656399999999906</c:v>
                </c:pt>
                <c:pt idx="383">
                  <c:v>92.585199999999901</c:v>
                </c:pt>
                <c:pt idx="384">
                  <c:v>92.548199999999895</c:v>
                </c:pt>
                <c:pt idx="385">
                  <c:v>92.089799999999897</c:v>
                </c:pt>
                <c:pt idx="386">
                  <c:v>91.282200000000003</c:v>
                </c:pt>
                <c:pt idx="387">
                  <c:v>90.715800000000002</c:v>
                </c:pt>
                <c:pt idx="388">
                  <c:v>90.770200000000003</c:v>
                </c:pt>
                <c:pt idx="389">
                  <c:v>90.426400000000001</c:v>
                </c:pt>
                <c:pt idx="390">
                  <c:v>89.9789999999999</c:v>
                </c:pt>
                <c:pt idx="391">
                  <c:v>93.92</c:v>
                </c:pt>
                <c:pt idx="392">
                  <c:v>93.628399999999999</c:v>
                </c:pt>
                <c:pt idx="393">
                  <c:v>93.653599999999898</c:v>
                </c:pt>
                <c:pt idx="394">
                  <c:v>93.435000000000002</c:v>
                </c:pt>
                <c:pt idx="395">
                  <c:v>93.462599999999995</c:v>
                </c:pt>
                <c:pt idx="396">
                  <c:v>92.716799999999907</c:v>
                </c:pt>
                <c:pt idx="397">
                  <c:v>92.418800000000005</c:v>
                </c:pt>
                <c:pt idx="398">
                  <c:v>92.586399999999898</c:v>
                </c:pt>
                <c:pt idx="399">
                  <c:v>91.6921999999999</c:v>
                </c:pt>
                <c:pt idx="400">
                  <c:v>92.247600000000006</c:v>
                </c:pt>
                <c:pt idx="401">
                  <c:v>90.9</c:v>
                </c:pt>
                <c:pt idx="402">
                  <c:v>91.6922</c:v>
                </c:pt>
                <c:pt idx="403">
                  <c:v>91.344800000000006</c:v>
                </c:pt>
                <c:pt idx="404">
                  <c:v>90.826599999999999</c:v>
                </c:pt>
                <c:pt idx="405">
                  <c:v>91.281199999999998</c:v>
                </c:pt>
                <c:pt idx="406">
                  <c:v>91.015599999999907</c:v>
                </c:pt>
                <c:pt idx="407">
                  <c:v>92.877799999999993</c:v>
                </c:pt>
                <c:pt idx="408">
                  <c:v>94.226399999999998</c:v>
                </c:pt>
                <c:pt idx="409">
                  <c:v>94.090199999999896</c:v>
                </c:pt>
                <c:pt idx="410">
                  <c:v>93.206399999999903</c:v>
                </c:pt>
                <c:pt idx="411">
                  <c:v>92.4816</c:v>
                </c:pt>
                <c:pt idx="412">
                  <c:v>92.533199999999994</c:v>
                </c:pt>
                <c:pt idx="413">
                  <c:v>92.956999999999994</c:v>
                </c:pt>
                <c:pt idx="414">
                  <c:v>92.283399999999901</c:v>
                </c:pt>
                <c:pt idx="415">
                  <c:v>91.858999999999995</c:v>
                </c:pt>
                <c:pt idx="416">
                  <c:v>92.310199999999995</c:v>
                </c:pt>
                <c:pt idx="417">
                  <c:v>91.349400000000003</c:v>
                </c:pt>
                <c:pt idx="418">
                  <c:v>91.1768</c:v>
                </c:pt>
                <c:pt idx="419">
                  <c:v>90.981999999999999</c:v>
                </c:pt>
                <c:pt idx="420">
                  <c:v>91.325399999999902</c:v>
                </c:pt>
                <c:pt idx="421">
                  <c:v>91.028599999999997</c:v>
                </c:pt>
                <c:pt idx="422">
                  <c:v>90.406399999999906</c:v>
                </c:pt>
                <c:pt idx="423">
                  <c:v>89.8874</c:v>
                </c:pt>
                <c:pt idx="424">
                  <c:v>93.938799999999901</c:v>
                </c:pt>
                <c:pt idx="425">
                  <c:v>94.007799999999904</c:v>
                </c:pt>
                <c:pt idx="426">
                  <c:v>94.308399999999907</c:v>
                </c:pt>
                <c:pt idx="427">
                  <c:v>93.590400000000002</c:v>
                </c:pt>
                <c:pt idx="428">
                  <c:v>91.924400000000006</c:v>
                </c:pt>
                <c:pt idx="429">
                  <c:v>93.102400000000003</c:v>
                </c:pt>
                <c:pt idx="430">
                  <c:v>92.6708</c:v>
                </c:pt>
                <c:pt idx="431">
                  <c:v>92.668999999999997</c:v>
                </c:pt>
                <c:pt idx="432">
                  <c:v>92.068799999999996</c:v>
                </c:pt>
                <c:pt idx="433">
                  <c:v>92.003399999999999</c:v>
                </c:pt>
                <c:pt idx="434">
                  <c:v>91.821399999999997</c:v>
                </c:pt>
                <c:pt idx="435">
                  <c:v>91.093799999999902</c:v>
                </c:pt>
                <c:pt idx="436">
                  <c:v>91.166799999999995</c:v>
                </c:pt>
                <c:pt idx="437">
                  <c:v>91.842399999999998</c:v>
                </c:pt>
                <c:pt idx="438">
                  <c:v>89.965199999999996</c:v>
                </c:pt>
                <c:pt idx="439">
                  <c:v>90.926599999999993</c:v>
                </c:pt>
                <c:pt idx="440">
                  <c:v>90.618200000000002</c:v>
                </c:pt>
                <c:pt idx="441">
                  <c:v>90.653799999999904</c:v>
                </c:pt>
                <c:pt idx="442">
                  <c:v>89.715599999999995</c:v>
                </c:pt>
                <c:pt idx="443">
                  <c:v>93.6584</c:v>
                </c:pt>
                <c:pt idx="444">
                  <c:v>94.114800000000002</c:v>
                </c:pt>
                <c:pt idx="445">
                  <c:v>93.666200000000003</c:v>
                </c:pt>
                <c:pt idx="446">
                  <c:v>94.45</c:v>
                </c:pt>
                <c:pt idx="447">
                  <c:v>92.170599999999993</c:v>
                </c:pt>
                <c:pt idx="448">
                  <c:v>92.609800000000007</c:v>
                </c:pt>
                <c:pt idx="449">
                  <c:v>93.284799999999905</c:v>
                </c:pt>
                <c:pt idx="450">
                  <c:v>92.218199999999996</c:v>
                </c:pt>
                <c:pt idx="451">
                  <c:v>92.629599999999996</c:v>
                </c:pt>
                <c:pt idx="452">
                  <c:v>90.978799999999893</c:v>
                </c:pt>
                <c:pt idx="453">
                  <c:v>90.906400000000005</c:v>
                </c:pt>
                <c:pt idx="454">
                  <c:v>91.418000000000006</c:v>
                </c:pt>
                <c:pt idx="455">
                  <c:v>90.707399999999893</c:v>
                </c:pt>
                <c:pt idx="456">
                  <c:v>91.436399999999907</c:v>
                </c:pt>
                <c:pt idx="457">
                  <c:v>90.547399999999996</c:v>
                </c:pt>
                <c:pt idx="458">
                  <c:v>90.018799999999899</c:v>
                </c:pt>
                <c:pt idx="459">
                  <c:v>90.256999999999906</c:v>
                </c:pt>
                <c:pt idx="460">
                  <c:v>90.207399999999893</c:v>
                </c:pt>
                <c:pt idx="461">
                  <c:v>89.960599999999999</c:v>
                </c:pt>
                <c:pt idx="462">
                  <c:v>89.917599999999894</c:v>
                </c:pt>
                <c:pt idx="463">
                  <c:v>89.826400000000007</c:v>
                </c:pt>
                <c:pt idx="464">
                  <c:v>93.728599999999901</c:v>
                </c:pt>
                <c:pt idx="465">
                  <c:v>93.566599999999895</c:v>
                </c:pt>
                <c:pt idx="466">
                  <c:v>93.441400000000002</c:v>
                </c:pt>
                <c:pt idx="467">
                  <c:v>93.250200000000007</c:v>
                </c:pt>
                <c:pt idx="468">
                  <c:v>93.184599999999904</c:v>
                </c:pt>
                <c:pt idx="469">
                  <c:v>92.648199999999903</c:v>
                </c:pt>
                <c:pt idx="470">
                  <c:v>92.911199999999994</c:v>
                </c:pt>
                <c:pt idx="471">
                  <c:v>92.5975999999999</c:v>
                </c:pt>
                <c:pt idx="472">
                  <c:v>91.186799999999906</c:v>
                </c:pt>
                <c:pt idx="473">
                  <c:v>91.6708</c:v>
                </c:pt>
                <c:pt idx="474">
                  <c:v>91.754199999999997</c:v>
                </c:pt>
                <c:pt idx="475">
                  <c:v>92.705799999999996</c:v>
                </c:pt>
                <c:pt idx="476">
                  <c:v>91.498799999999903</c:v>
                </c:pt>
                <c:pt idx="477">
                  <c:v>90.734800000000007</c:v>
                </c:pt>
                <c:pt idx="478">
                  <c:v>91.595799999999997</c:v>
                </c:pt>
                <c:pt idx="479">
                  <c:v>90.925599999999903</c:v>
                </c:pt>
                <c:pt idx="480">
                  <c:v>89.920199999999994</c:v>
                </c:pt>
                <c:pt idx="481">
                  <c:v>90.557799999999901</c:v>
                </c:pt>
                <c:pt idx="482">
                  <c:v>89.992199999999997</c:v>
                </c:pt>
                <c:pt idx="483">
                  <c:v>90.006</c:v>
                </c:pt>
                <c:pt idx="484">
                  <c:v>89.006999999999906</c:v>
                </c:pt>
                <c:pt idx="485">
                  <c:v>89.9057999999999</c:v>
                </c:pt>
                <c:pt idx="486">
                  <c:v>93.583200000000005</c:v>
                </c:pt>
                <c:pt idx="487">
                  <c:v>92.955399999999898</c:v>
                </c:pt>
                <c:pt idx="488">
                  <c:v>93.363200000000006</c:v>
                </c:pt>
                <c:pt idx="489">
                  <c:v>93.256200000000007</c:v>
                </c:pt>
                <c:pt idx="490">
                  <c:v>92.889200000000002</c:v>
                </c:pt>
                <c:pt idx="491">
                  <c:v>91.466800000000006</c:v>
                </c:pt>
                <c:pt idx="492">
                  <c:v>92.467200000000005</c:v>
                </c:pt>
                <c:pt idx="493">
                  <c:v>92.177199999999999</c:v>
                </c:pt>
                <c:pt idx="494">
                  <c:v>92.722399999999993</c:v>
                </c:pt>
                <c:pt idx="495">
                  <c:v>91.5334</c:v>
                </c:pt>
                <c:pt idx="496">
                  <c:v>92.002399999999994</c:v>
                </c:pt>
                <c:pt idx="497">
                  <c:v>91.495199999999997</c:v>
                </c:pt>
                <c:pt idx="498">
                  <c:v>91.840199999999996</c:v>
                </c:pt>
                <c:pt idx="499">
                  <c:v>90.348399999999899</c:v>
                </c:pt>
                <c:pt idx="500">
                  <c:v>90.917199999999895</c:v>
                </c:pt>
                <c:pt idx="501">
                  <c:v>90.393999999999906</c:v>
                </c:pt>
                <c:pt idx="502">
                  <c:v>90.392199999999903</c:v>
                </c:pt>
                <c:pt idx="503">
                  <c:v>90.3873999999999</c:v>
                </c:pt>
                <c:pt idx="504">
                  <c:v>90.857599999999906</c:v>
                </c:pt>
                <c:pt idx="505">
                  <c:v>90.495199999999897</c:v>
                </c:pt>
                <c:pt idx="506">
                  <c:v>89.909400000000005</c:v>
                </c:pt>
                <c:pt idx="507">
                  <c:v>89.1006</c:v>
                </c:pt>
                <c:pt idx="508">
                  <c:v>89.118599999999901</c:v>
                </c:pt>
                <c:pt idx="509">
                  <c:v>89.736599999999996</c:v>
                </c:pt>
                <c:pt idx="510">
                  <c:v>89.133799999999894</c:v>
                </c:pt>
                <c:pt idx="511">
                  <c:v>94.099000000000004</c:v>
                </c:pt>
                <c:pt idx="512">
                  <c:v>93.894800000000004</c:v>
                </c:pt>
                <c:pt idx="513">
                  <c:v>93.746799999999894</c:v>
                </c:pt>
                <c:pt idx="514">
                  <c:v>93.139799999999994</c:v>
                </c:pt>
                <c:pt idx="515">
                  <c:v>93.713399999999893</c:v>
                </c:pt>
                <c:pt idx="516">
                  <c:v>93.123999999999995</c:v>
                </c:pt>
                <c:pt idx="517">
                  <c:v>93.254599999999996</c:v>
                </c:pt>
                <c:pt idx="518">
                  <c:v>93.162599999999998</c:v>
                </c:pt>
                <c:pt idx="519">
                  <c:v>92.3142</c:v>
                </c:pt>
                <c:pt idx="520">
                  <c:v>92.225799999999893</c:v>
                </c:pt>
                <c:pt idx="521">
                  <c:v>91.052199999999999</c:v>
                </c:pt>
                <c:pt idx="522">
                  <c:v>92.224999999999994</c:v>
                </c:pt>
                <c:pt idx="523">
                  <c:v>92.382599999999897</c:v>
                </c:pt>
                <c:pt idx="524">
                  <c:v>92.403999999999996</c:v>
                </c:pt>
                <c:pt idx="525">
                  <c:v>92.301599999999894</c:v>
                </c:pt>
                <c:pt idx="526">
                  <c:v>91.143999999999906</c:v>
                </c:pt>
                <c:pt idx="527">
                  <c:v>91.886799999999894</c:v>
                </c:pt>
                <c:pt idx="528">
                  <c:v>90.919999999999902</c:v>
                </c:pt>
                <c:pt idx="529">
                  <c:v>91.772000000000006</c:v>
                </c:pt>
                <c:pt idx="530">
                  <c:v>90.290599999999998</c:v>
                </c:pt>
                <c:pt idx="531">
                  <c:v>90.249199999999902</c:v>
                </c:pt>
                <c:pt idx="532">
                  <c:v>89.836199999999906</c:v>
                </c:pt>
                <c:pt idx="533">
                  <c:v>89.695599999999899</c:v>
                </c:pt>
                <c:pt idx="534">
                  <c:v>89.454599999999999</c:v>
                </c:pt>
                <c:pt idx="535">
                  <c:v>90.314800000000005</c:v>
                </c:pt>
                <c:pt idx="536">
                  <c:v>88.768600000000006</c:v>
                </c:pt>
                <c:pt idx="537">
                  <c:v>89.404599999999903</c:v>
                </c:pt>
                <c:pt idx="538">
                  <c:v>89.390199999999993</c:v>
                </c:pt>
                <c:pt idx="539">
                  <c:v>94.272800000000004</c:v>
                </c:pt>
                <c:pt idx="540">
                  <c:v>94.639599999999902</c:v>
                </c:pt>
                <c:pt idx="541">
                  <c:v>94.1587999999999</c:v>
                </c:pt>
                <c:pt idx="542">
                  <c:v>94.567400000000006</c:v>
                </c:pt>
                <c:pt idx="543">
                  <c:v>94.349800000000002</c:v>
                </c:pt>
                <c:pt idx="544">
                  <c:v>93.515799999999899</c:v>
                </c:pt>
                <c:pt idx="545">
                  <c:v>93.635599999999897</c:v>
                </c:pt>
                <c:pt idx="546">
                  <c:v>94.14</c:v>
                </c:pt>
                <c:pt idx="547">
                  <c:v>92.667400000000001</c:v>
                </c:pt>
                <c:pt idx="548">
                  <c:v>93.710800000000006</c:v>
                </c:pt>
                <c:pt idx="549">
                  <c:v>92.117799999999903</c:v>
                </c:pt>
                <c:pt idx="550">
                  <c:v>92.025599999999898</c:v>
                </c:pt>
                <c:pt idx="551">
                  <c:v>92.142199999999903</c:v>
                </c:pt>
                <c:pt idx="552">
                  <c:v>92.103399999999993</c:v>
                </c:pt>
                <c:pt idx="553">
                  <c:v>92.043400000000005</c:v>
                </c:pt>
                <c:pt idx="554">
                  <c:v>91.324200000000005</c:v>
                </c:pt>
                <c:pt idx="555">
                  <c:v>91.209800000000001</c:v>
                </c:pt>
                <c:pt idx="556">
                  <c:v>91.654799999999895</c:v>
                </c:pt>
                <c:pt idx="557">
                  <c:v>91.347800000000007</c:v>
                </c:pt>
                <c:pt idx="558">
                  <c:v>91.213799999999907</c:v>
                </c:pt>
                <c:pt idx="559">
                  <c:v>90.868600000000001</c:v>
                </c:pt>
                <c:pt idx="560">
                  <c:v>90.886399999999995</c:v>
                </c:pt>
                <c:pt idx="561">
                  <c:v>90.582199999999901</c:v>
                </c:pt>
                <c:pt idx="562">
                  <c:v>90.113</c:v>
                </c:pt>
                <c:pt idx="563">
                  <c:v>90.368199999999902</c:v>
                </c:pt>
                <c:pt idx="564">
                  <c:v>90.554399999999902</c:v>
                </c:pt>
                <c:pt idx="565">
                  <c:v>90.355599999999995</c:v>
                </c:pt>
                <c:pt idx="566">
                  <c:v>90.300200000000004</c:v>
                </c:pt>
                <c:pt idx="567">
                  <c:v>89.7958</c:v>
                </c:pt>
                <c:pt idx="568">
                  <c:v>89.153999999999996</c:v>
                </c:pt>
                <c:pt idx="569">
                  <c:v>89.775599999999997</c:v>
                </c:pt>
                <c:pt idx="570">
                  <c:v>94.549599999999998</c:v>
                </c:pt>
                <c:pt idx="571">
                  <c:v>94.913599999999903</c:v>
                </c:pt>
                <c:pt idx="572">
                  <c:v>94.628399999999999</c:v>
                </c:pt>
                <c:pt idx="573">
                  <c:v>94.948999999999998</c:v>
                </c:pt>
                <c:pt idx="574">
                  <c:v>94.379800000000003</c:v>
                </c:pt>
                <c:pt idx="575">
                  <c:v>94.382999999999996</c:v>
                </c:pt>
                <c:pt idx="576">
                  <c:v>94.005199999999903</c:v>
                </c:pt>
                <c:pt idx="577">
                  <c:v>94.251199999999997</c:v>
                </c:pt>
                <c:pt idx="578">
                  <c:v>94.150599999999898</c:v>
                </c:pt>
                <c:pt idx="579">
                  <c:v>93.136799999999994</c:v>
                </c:pt>
                <c:pt idx="580">
                  <c:v>93.846400000000003</c:v>
                </c:pt>
                <c:pt idx="581">
                  <c:v>92.751999999999995</c:v>
                </c:pt>
                <c:pt idx="582">
                  <c:v>92.088399999999993</c:v>
                </c:pt>
                <c:pt idx="583">
                  <c:v>93.351799999999898</c:v>
                </c:pt>
                <c:pt idx="584">
                  <c:v>92.0337999999999</c:v>
                </c:pt>
                <c:pt idx="585">
                  <c:v>92.669599999999903</c:v>
                </c:pt>
                <c:pt idx="586">
                  <c:v>92.352800000000002</c:v>
                </c:pt>
                <c:pt idx="587">
                  <c:v>92.955799999999996</c:v>
                </c:pt>
                <c:pt idx="588">
                  <c:v>91.822199999999995</c:v>
                </c:pt>
                <c:pt idx="589">
                  <c:v>91.593199999999896</c:v>
                </c:pt>
                <c:pt idx="590">
                  <c:v>91.549399999999906</c:v>
                </c:pt>
                <c:pt idx="591">
                  <c:v>91.1343999999999</c:v>
                </c:pt>
                <c:pt idx="592">
                  <c:v>90.440399999999897</c:v>
                </c:pt>
                <c:pt idx="593">
                  <c:v>90.9422</c:v>
                </c:pt>
                <c:pt idx="594">
                  <c:v>90.921999999999898</c:v>
                </c:pt>
                <c:pt idx="595">
                  <c:v>90.778399999999905</c:v>
                </c:pt>
                <c:pt idx="596">
                  <c:v>90.347399999999993</c:v>
                </c:pt>
                <c:pt idx="597">
                  <c:v>91.092399999999998</c:v>
                </c:pt>
                <c:pt idx="598">
                  <c:v>90.271600000000007</c:v>
                </c:pt>
                <c:pt idx="599">
                  <c:v>91.293999999999897</c:v>
                </c:pt>
                <c:pt idx="600">
                  <c:v>89.926199999999994</c:v>
                </c:pt>
                <c:pt idx="601">
                  <c:v>90.196199999999905</c:v>
                </c:pt>
                <c:pt idx="602">
                  <c:v>89.581599999999895</c:v>
                </c:pt>
                <c:pt idx="603">
                  <c:v>89.8416</c:v>
                </c:pt>
                <c:pt idx="604">
                  <c:v>89.286199999999994</c:v>
                </c:pt>
                <c:pt idx="605">
                  <c:v>95.267600000000002</c:v>
                </c:pt>
                <c:pt idx="606">
                  <c:v>95.459199999999996</c:v>
                </c:pt>
                <c:pt idx="607">
                  <c:v>94.584399999999903</c:v>
                </c:pt>
                <c:pt idx="608">
                  <c:v>94.974999999999895</c:v>
                </c:pt>
                <c:pt idx="609">
                  <c:v>94.835999999999899</c:v>
                </c:pt>
                <c:pt idx="610">
                  <c:v>95.2774</c:v>
                </c:pt>
                <c:pt idx="611">
                  <c:v>95.266199999999998</c:v>
                </c:pt>
                <c:pt idx="612">
                  <c:v>95.036600000000007</c:v>
                </c:pt>
                <c:pt idx="613">
                  <c:v>94.231599999999901</c:v>
                </c:pt>
                <c:pt idx="614">
                  <c:v>93.767199999999903</c:v>
                </c:pt>
                <c:pt idx="615">
                  <c:v>95.050399999999996</c:v>
                </c:pt>
                <c:pt idx="616">
                  <c:v>94.485399999999998</c:v>
                </c:pt>
                <c:pt idx="617">
                  <c:v>93.539000000000001</c:v>
                </c:pt>
                <c:pt idx="618">
                  <c:v>94.466800000000006</c:v>
                </c:pt>
                <c:pt idx="619">
                  <c:v>93.176599999999993</c:v>
                </c:pt>
                <c:pt idx="620">
                  <c:v>93.534799999999905</c:v>
                </c:pt>
                <c:pt idx="621">
                  <c:v>92.316999999999993</c:v>
                </c:pt>
                <c:pt idx="622">
                  <c:v>94.001400000000004</c:v>
                </c:pt>
                <c:pt idx="623">
                  <c:v>92.275799999999904</c:v>
                </c:pt>
                <c:pt idx="624">
                  <c:v>92.248400000000004</c:v>
                </c:pt>
                <c:pt idx="625">
                  <c:v>92.188999999999993</c:v>
                </c:pt>
                <c:pt idx="626">
                  <c:v>92.178799999999995</c:v>
                </c:pt>
                <c:pt idx="627">
                  <c:v>91.542599999999993</c:v>
                </c:pt>
                <c:pt idx="628">
                  <c:v>91.027000000000001</c:v>
                </c:pt>
                <c:pt idx="629">
                  <c:v>91.895600000000002</c:v>
                </c:pt>
                <c:pt idx="630">
                  <c:v>90.698999999999899</c:v>
                </c:pt>
                <c:pt idx="631">
                  <c:v>90.652600000000007</c:v>
                </c:pt>
                <c:pt idx="632">
                  <c:v>90.996399999999994</c:v>
                </c:pt>
                <c:pt idx="633">
                  <c:v>90.394800000000004</c:v>
                </c:pt>
                <c:pt idx="634">
                  <c:v>90.837199999999996</c:v>
                </c:pt>
                <c:pt idx="635">
                  <c:v>91.410199999999904</c:v>
                </c:pt>
                <c:pt idx="636">
                  <c:v>90.566399999999902</c:v>
                </c:pt>
                <c:pt idx="637">
                  <c:v>90.325400000000002</c:v>
                </c:pt>
                <c:pt idx="638">
                  <c:v>90.599000000000004</c:v>
                </c:pt>
                <c:pt idx="639">
                  <c:v>89.931799999999996</c:v>
                </c:pt>
                <c:pt idx="640">
                  <c:v>89.715400000000002</c:v>
                </c:pt>
                <c:pt idx="641">
                  <c:v>90.160599999999903</c:v>
                </c:pt>
                <c:pt idx="642">
                  <c:v>89.872399999999999</c:v>
                </c:pt>
                <c:pt idx="643">
                  <c:v>89.997599999999906</c:v>
                </c:pt>
                <c:pt idx="644">
                  <c:v>95.7072</c:v>
                </c:pt>
                <c:pt idx="645">
                  <c:v>95.123199999999997</c:v>
                </c:pt>
                <c:pt idx="646">
                  <c:v>95.727800000000002</c:v>
                </c:pt>
                <c:pt idx="647">
                  <c:v>95.184799999999996</c:v>
                </c:pt>
                <c:pt idx="648">
                  <c:v>95.284000000000006</c:v>
                </c:pt>
                <c:pt idx="649">
                  <c:v>95.221799999999902</c:v>
                </c:pt>
                <c:pt idx="650">
                  <c:v>94.618200000000002</c:v>
                </c:pt>
                <c:pt idx="651">
                  <c:v>95.313599999999994</c:v>
                </c:pt>
                <c:pt idx="652">
                  <c:v>95.053399999999897</c:v>
                </c:pt>
                <c:pt idx="653">
                  <c:v>95.367999999999995</c:v>
                </c:pt>
                <c:pt idx="654">
                  <c:v>94.117399999999904</c:v>
                </c:pt>
                <c:pt idx="655">
                  <c:v>94.002199999999903</c:v>
                </c:pt>
                <c:pt idx="656">
                  <c:v>94.115600000000001</c:v>
                </c:pt>
                <c:pt idx="657">
                  <c:v>94.670400000000001</c:v>
                </c:pt>
                <c:pt idx="658">
                  <c:v>93.769000000000005</c:v>
                </c:pt>
                <c:pt idx="659">
                  <c:v>93.535399999999996</c:v>
                </c:pt>
                <c:pt idx="660">
                  <c:v>94.184600000000003</c:v>
                </c:pt>
                <c:pt idx="661">
                  <c:v>93.594999999999999</c:v>
                </c:pt>
                <c:pt idx="662">
                  <c:v>92.926000000000002</c:v>
                </c:pt>
                <c:pt idx="663">
                  <c:v>93.780799999999999</c:v>
                </c:pt>
                <c:pt idx="664">
                  <c:v>93.124999999999901</c:v>
                </c:pt>
                <c:pt idx="665">
                  <c:v>93.397400000000005</c:v>
                </c:pt>
                <c:pt idx="666">
                  <c:v>93.199600000000004</c:v>
                </c:pt>
                <c:pt idx="667">
                  <c:v>92.962799999999902</c:v>
                </c:pt>
                <c:pt idx="668">
                  <c:v>91.645999999999901</c:v>
                </c:pt>
                <c:pt idx="669">
                  <c:v>92.825199999999896</c:v>
                </c:pt>
                <c:pt idx="670">
                  <c:v>91.696799999999897</c:v>
                </c:pt>
                <c:pt idx="671">
                  <c:v>91.178799999999896</c:v>
                </c:pt>
                <c:pt idx="672">
                  <c:v>91.315200000000004</c:v>
                </c:pt>
                <c:pt idx="673">
                  <c:v>91.218400000000003</c:v>
                </c:pt>
                <c:pt idx="674">
                  <c:v>90.840599999999995</c:v>
                </c:pt>
                <c:pt idx="675">
                  <c:v>91.275999999999996</c:v>
                </c:pt>
                <c:pt idx="676">
                  <c:v>90.662000000000006</c:v>
                </c:pt>
                <c:pt idx="677">
                  <c:v>91.241600000000005</c:v>
                </c:pt>
                <c:pt idx="678">
                  <c:v>91.096999999999994</c:v>
                </c:pt>
                <c:pt idx="679">
                  <c:v>90.881399999999999</c:v>
                </c:pt>
                <c:pt idx="680">
                  <c:v>90.119599999999906</c:v>
                </c:pt>
                <c:pt idx="681">
                  <c:v>89.652000000000001</c:v>
                </c:pt>
                <c:pt idx="682">
                  <c:v>90.096399999999903</c:v>
                </c:pt>
                <c:pt idx="683">
                  <c:v>90.158399999999901</c:v>
                </c:pt>
                <c:pt idx="684">
                  <c:v>89.676000000000002</c:v>
                </c:pt>
                <c:pt idx="685">
                  <c:v>90.244</c:v>
                </c:pt>
                <c:pt idx="686">
                  <c:v>90.235599999999906</c:v>
                </c:pt>
                <c:pt idx="687">
                  <c:v>89.710599999999999</c:v>
                </c:pt>
                <c:pt idx="688">
                  <c:v>95.9298</c:v>
                </c:pt>
                <c:pt idx="689">
                  <c:v>95.335400000000007</c:v>
                </c:pt>
                <c:pt idx="690">
                  <c:v>95.863999999999905</c:v>
                </c:pt>
                <c:pt idx="691">
                  <c:v>95.861599999999896</c:v>
                </c:pt>
                <c:pt idx="692">
                  <c:v>95.902600000000007</c:v>
                </c:pt>
                <c:pt idx="693">
                  <c:v>95.613999999999905</c:v>
                </c:pt>
                <c:pt idx="694">
                  <c:v>95.061599999999999</c:v>
                </c:pt>
                <c:pt idx="695">
                  <c:v>95.788799999999995</c:v>
                </c:pt>
                <c:pt idx="696">
                  <c:v>95.818399999999997</c:v>
                </c:pt>
                <c:pt idx="697">
                  <c:v>95.115600000000001</c:v>
                </c:pt>
                <c:pt idx="698">
                  <c:v>95.698400000000007</c:v>
                </c:pt>
                <c:pt idx="699">
                  <c:v>95.438599999999994</c:v>
                </c:pt>
                <c:pt idx="700">
                  <c:v>95.593799999999902</c:v>
                </c:pt>
                <c:pt idx="701">
                  <c:v>95.196399999999997</c:v>
                </c:pt>
                <c:pt idx="702">
                  <c:v>94.767399999999995</c:v>
                </c:pt>
                <c:pt idx="703">
                  <c:v>94.830799999999996</c:v>
                </c:pt>
                <c:pt idx="704">
                  <c:v>94.174599999999998</c:v>
                </c:pt>
                <c:pt idx="705">
                  <c:v>94.477999999999994</c:v>
                </c:pt>
                <c:pt idx="706">
                  <c:v>94.861799999999903</c:v>
                </c:pt>
                <c:pt idx="707">
                  <c:v>95.208999999999904</c:v>
                </c:pt>
                <c:pt idx="708">
                  <c:v>94.900399999999905</c:v>
                </c:pt>
                <c:pt idx="709">
                  <c:v>94.212199999999996</c:v>
                </c:pt>
                <c:pt idx="710">
                  <c:v>93.775800000000004</c:v>
                </c:pt>
                <c:pt idx="711">
                  <c:v>93.285399999999996</c:v>
                </c:pt>
                <c:pt idx="712">
                  <c:v>92.984800000000007</c:v>
                </c:pt>
                <c:pt idx="713">
                  <c:v>93.178599999999904</c:v>
                </c:pt>
                <c:pt idx="714">
                  <c:v>93.863799999999998</c:v>
                </c:pt>
                <c:pt idx="715">
                  <c:v>92.243199999999902</c:v>
                </c:pt>
                <c:pt idx="716">
                  <c:v>91.423000000000002</c:v>
                </c:pt>
                <c:pt idx="717">
                  <c:v>91.863799999999998</c:v>
                </c:pt>
                <c:pt idx="718">
                  <c:v>91.894799999999904</c:v>
                </c:pt>
                <c:pt idx="719">
                  <c:v>92.851199999999906</c:v>
                </c:pt>
                <c:pt idx="720">
                  <c:v>91.214799999999997</c:v>
                </c:pt>
                <c:pt idx="721">
                  <c:v>91.960999999999999</c:v>
                </c:pt>
                <c:pt idx="722">
                  <c:v>90.456599999999995</c:v>
                </c:pt>
                <c:pt idx="723">
                  <c:v>91.258599999999902</c:v>
                </c:pt>
                <c:pt idx="724">
                  <c:v>90.4451999999999</c:v>
                </c:pt>
                <c:pt idx="725">
                  <c:v>91.309600000000003</c:v>
                </c:pt>
                <c:pt idx="726">
                  <c:v>91.765600000000006</c:v>
                </c:pt>
                <c:pt idx="727">
                  <c:v>91.052999999999997</c:v>
                </c:pt>
                <c:pt idx="728">
                  <c:v>90.787800000000004</c:v>
                </c:pt>
                <c:pt idx="729">
                  <c:v>90.676199999999994</c:v>
                </c:pt>
                <c:pt idx="730">
                  <c:v>90.007999999999996</c:v>
                </c:pt>
                <c:pt idx="731">
                  <c:v>90.3235999999999</c:v>
                </c:pt>
                <c:pt idx="732">
                  <c:v>90.750600000000006</c:v>
                </c:pt>
                <c:pt idx="733">
                  <c:v>90.024399999999901</c:v>
                </c:pt>
                <c:pt idx="734">
                  <c:v>90.8596</c:v>
                </c:pt>
                <c:pt idx="735">
                  <c:v>90.002199999999903</c:v>
                </c:pt>
                <c:pt idx="736">
                  <c:v>89.978399999999894</c:v>
                </c:pt>
                <c:pt idx="737">
                  <c:v>90.124599999999901</c:v>
                </c:pt>
                <c:pt idx="738">
                  <c:v>89.820599999999999</c:v>
                </c:pt>
                <c:pt idx="739">
                  <c:v>95.482999999999905</c:v>
                </c:pt>
                <c:pt idx="740">
                  <c:v>96.1737999999999</c:v>
                </c:pt>
                <c:pt idx="741">
                  <c:v>95.900800000000004</c:v>
                </c:pt>
                <c:pt idx="742">
                  <c:v>96.169799999999995</c:v>
                </c:pt>
                <c:pt idx="743">
                  <c:v>96.079799999999906</c:v>
                </c:pt>
                <c:pt idx="744">
                  <c:v>95.918999999999997</c:v>
                </c:pt>
                <c:pt idx="745">
                  <c:v>95.950799999999902</c:v>
                </c:pt>
                <c:pt idx="746">
                  <c:v>96.203999999999994</c:v>
                </c:pt>
                <c:pt idx="747">
                  <c:v>95.796599999999998</c:v>
                </c:pt>
                <c:pt idx="748">
                  <c:v>95.693199999999905</c:v>
                </c:pt>
                <c:pt idx="749">
                  <c:v>95.588999999999899</c:v>
                </c:pt>
                <c:pt idx="750">
                  <c:v>95.081799999999902</c:v>
                </c:pt>
                <c:pt idx="751">
                  <c:v>95.038799999999995</c:v>
                </c:pt>
                <c:pt idx="752">
                  <c:v>95.191599999999895</c:v>
                </c:pt>
                <c:pt idx="753">
                  <c:v>95.219999999999899</c:v>
                </c:pt>
                <c:pt idx="754">
                  <c:v>94.909599999999998</c:v>
                </c:pt>
                <c:pt idx="755">
                  <c:v>94.410399999999996</c:v>
                </c:pt>
                <c:pt idx="756">
                  <c:v>95.417400000000001</c:v>
                </c:pt>
                <c:pt idx="757">
                  <c:v>94.083799999999997</c:v>
                </c:pt>
                <c:pt idx="758">
                  <c:v>94.253199999999893</c:v>
                </c:pt>
                <c:pt idx="759">
                  <c:v>94.399600000000007</c:v>
                </c:pt>
                <c:pt idx="760">
                  <c:v>93.7286</c:v>
                </c:pt>
                <c:pt idx="761">
                  <c:v>94.218599999999896</c:v>
                </c:pt>
                <c:pt idx="762">
                  <c:v>93.849800000000002</c:v>
                </c:pt>
                <c:pt idx="763">
                  <c:v>94.151999999999902</c:v>
                </c:pt>
                <c:pt idx="764">
                  <c:v>93.605199999999897</c:v>
                </c:pt>
                <c:pt idx="765">
                  <c:v>94.523799999999895</c:v>
                </c:pt>
                <c:pt idx="766">
                  <c:v>93.504399999999904</c:v>
                </c:pt>
                <c:pt idx="767">
                  <c:v>93.455599999999905</c:v>
                </c:pt>
                <c:pt idx="768">
                  <c:v>92.895399999999995</c:v>
                </c:pt>
                <c:pt idx="769">
                  <c:v>93.393799999999999</c:v>
                </c:pt>
                <c:pt idx="770">
                  <c:v>93.3352</c:v>
                </c:pt>
                <c:pt idx="771">
                  <c:v>91.934399999999897</c:v>
                </c:pt>
                <c:pt idx="772">
                  <c:v>91.785600000000002</c:v>
                </c:pt>
                <c:pt idx="773">
                  <c:v>92.377399999999895</c:v>
                </c:pt>
                <c:pt idx="774">
                  <c:v>92.030799999999999</c:v>
                </c:pt>
                <c:pt idx="775">
                  <c:v>92.552799999999905</c:v>
                </c:pt>
                <c:pt idx="776">
                  <c:v>91.734599999999901</c:v>
                </c:pt>
                <c:pt idx="777">
                  <c:v>91.336799999999897</c:v>
                </c:pt>
                <c:pt idx="778">
                  <c:v>91.197599999999994</c:v>
                </c:pt>
                <c:pt idx="779">
                  <c:v>91.300399999999996</c:v>
                </c:pt>
                <c:pt idx="780">
                  <c:v>91.1921999999999</c:v>
                </c:pt>
                <c:pt idx="781">
                  <c:v>90.758399999999895</c:v>
                </c:pt>
                <c:pt idx="782">
                  <c:v>90.418799999999905</c:v>
                </c:pt>
                <c:pt idx="783">
                  <c:v>90.964199999999906</c:v>
                </c:pt>
                <c:pt idx="784">
                  <c:v>91.977999999999994</c:v>
                </c:pt>
                <c:pt idx="785">
                  <c:v>90.665000000000006</c:v>
                </c:pt>
                <c:pt idx="786">
                  <c:v>90.359399999999894</c:v>
                </c:pt>
                <c:pt idx="787">
                  <c:v>90.675799999999995</c:v>
                </c:pt>
                <c:pt idx="788">
                  <c:v>90.751999999999995</c:v>
                </c:pt>
                <c:pt idx="789">
                  <c:v>89.9602</c:v>
                </c:pt>
                <c:pt idx="790">
                  <c:v>90.452399999999997</c:v>
                </c:pt>
                <c:pt idx="791">
                  <c:v>90.5153999999999</c:v>
                </c:pt>
                <c:pt idx="792">
                  <c:v>89.985200000000006</c:v>
                </c:pt>
                <c:pt idx="793">
                  <c:v>89.970200000000006</c:v>
                </c:pt>
                <c:pt idx="794">
                  <c:v>89.860399999999899</c:v>
                </c:pt>
                <c:pt idx="795">
                  <c:v>90.080399999999997</c:v>
                </c:pt>
                <c:pt idx="796">
                  <c:v>90.104199999999906</c:v>
                </c:pt>
                <c:pt idx="797">
                  <c:v>90.023200000000003</c:v>
                </c:pt>
                <c:pt idx="798">
                  <c:v>95.870399999999904</c:v>
                </c:pt>
                <c:pt idx="799">
                  <c:v>96.006999999999906</c:v>
                </c:pt>
                <c:pt idx="800">
                  <c:v>95.834000000000003</c:v>
                </c:pt>
                <c:pt idx="801">
                  <c:v>96.041199999999904</c:v>
                </c:pt>
                <c:pt idx="802">
                  <c:v>96.082400000000007</c:v>
                </c:pt>
                <c:pt idx="803">
                  <c:v>95.8933999999999</c:v>
                </c:pt>
                <c:pt idx="804">
                  <c:v>96.0642</c:v>
                </c:pt>
                <c:pt idx="805">
                  <c:v>96.136999999999901</c:v>
                </c:pt>
                <c:pt idx="806">
                  <c:v>95.997600000000006</c:v>
                </c:pt>
                <c:pt idx="807">
                  <c:v>95.875799999999998</c:v>
                </c:pt>
                <c:pt idx="808">
                  <c:v>95.877199999999903</c:v>
                </c:pt>
                <c:pt idx="809">
                  <c:v>95.877999999999901</c:v>
                </c:pt>
                <c:pt idx="810">
                  <c:v>95.748199999999997</c:v>
                </c:pt>
                <c:pt idx="811">
                  <c:v>96.177000000000007</c:v>
                </c:pt>
                <c:pt idx="812">
                  <c:v>95.209400000000002</c:v>
                </c:pt>
                <c:pt idx="813">
                  <c:v>95.892999999999901</c:v>
                </c:pt>
                <c:pt idx="814">
                  <c:v>95.192599999999999</c:v>
                </c:pt>
                <c:pt idx="815">
                  <c:v>95.56</c:v>
                </c:pt>
                <c:pt idx="816">
                  <c:v>95.0822</c:v>
                </c:pt>
                <c:pt idx="817">
                  <c:v>94.961799999999997</c:v>
                </c:pt>
                <c:pt idx="818">
                  <c:v>95.113399999999899</c:v>
                </c:pt>
                <c:pt idx="819">
                  <c:v>95.115399999999994</c:v>
                </c:pt>
                <c:pt idx="820">
                  <c:v>95.166399999999996</c:v>
                </c:pt>
                <c:pt idx="821">
                  <c:v>94.421800000000005</c:v>
                </c:pt>
                <c:pt idx="822">
                  <c:v>93.923999999999893</c:v>
                </c:pt>
                <c:pt idx="823">
                  <c:v>94.457399999999893</c:v>
                </c:pt>
                <c:pt idx="824">
                  <c:v>93.7319999999999</c:v>
                </c:pt>
                <c:pt idx="825">
                  <c:v>94.625599999999906</c:v>
                </c:pt>
                <c:pt idx="826">
                  <c:v>93.3659999999999</c:v>
                </c:pt>
                <c:pt idx="827">
                  <c:v>94.058199999999999</c:v>
                </c:pt>
                <c:pt idx="828">
                  <c:v>93.641799999999904</c:v>
                </c:pt>
                <c:pt idx="829">
                  <c:v>94.072999999999993</c:v>
                </c:pt>
                <c:pt idx="830">
                  <c:v>93.154999999999902</c:v>
                </c:pt>
                <c:pt idx="831">
                  <c:v>93.110200000000006</c:v>
                </c:pt>
                <c:pt idx="832">
                  <c:v>92.298400000000001</c:v>
                </c:pt>
                <c:pt idx="833">
                  <c:v>92.160200000000003</c:v>
                </c:pt>
                <c:pt idx="834">
                  <c:v>92.149599999999893</c:v>
                </c:pt>
                <c:pt idx="835">
                  <c:v>93.286199999999994</c:v>
                </c:pt>
                <c:pt idx="836">
                  <c:v>92.2195999999999</c:v>
                </c:pt>
                <c:pt idx="837">
                  <c:v>92.150399999999905</c:v>
                </c:pt>
                <c:pt idx="838">
                  <c:v>91.916200000000003</c:v>
                </c:pt>
                <c:pt idx="839">
                  <c:v>91.798000000000002</c:v>
                </c:pt>
                <c:pt idx="840">
                  <c:v>91.666799999999895</c:v>
                </c:pt>
                <c:pt idx="841">
                  <c:v>91.276600000000002</c:v>
                </c:pt>
                <c:pt idx="842">
                  <c:v>90.549800000000005</c:v>
                </c:pt>
                <c:pt idx="843">
                  <c:v>90.7165999999999</c:v>
                </c:pt>
                <c:pt idx="844">
                  <c:v>90.857199999999906</c:v>
                </c:pt>
                <c:pt idx="845">
                  <c:v>90.504199999999898</c:v>
                </c:pt>
                <c:pt idx="846">
                  <c:v>90.404399999999896</c:v>
                </c:pt>
                <c:pt idx="847">
                  <c:v>91.438799999999901</c:v>
                </c:pt>
                <c:pt idx="848">
                  <c:v>89.97</c:v>
                </c:pt>
                <c:pt idx="849">
                  <c:v>91.372199999999907</c:v>
                </c:pt>
                <c:pt idx="850">
                  <c:v>90.561800000000005</c:v>
                </c:pt>
                <c:pt idx="851">
                  <c:v>90.542400000000001</c:v>
                </c:pt>
                <c:pt idx="852">
                  <c:v>90.688400000000001</c:v>
                </c:pt>
                <c:pt idx="853">
                  <c:v>89.955399999999997</c:v>
                </c:pt>
                <c:pt idx="854">
                  <c:v>90.516000000000005</c:v>
                </c:pt>
                <c:pt idx="855">
                  <c:v>90.123000000000005</c:v>
                </c:pt>
                <c:pt idx="856">
                  <c:v>90.149199999999993</c:v>
                </c:pt>
                <c:pt idx="857">
                  <c:v>89.988399999999899</c:v>
                </c:pt>
                <c:pt idx="858">
                  <c:v>89.812799999999896</c:v>
                </c:pt>
                <c:pt idx="859">
                  <c:v>90.411799999999999</c:v>
                </c:pt>
                <c:pt idx="860">
                  <c:v>89.872600000000006</c:v>
                </c:pt>
                <c:pt idx="861">
                  <c:v>90.088999999999999</c:v>
                </c:pt>
                <c:pt idx="862">
                  <c:v>89.984200000000001</c:v>
                </c:pt>
                <c:pt idx="863">
                  <c:v>90.304199999999994</c:v>
                </c:pt>
                <c:pt idx="864">
                  <c:v>90.186999999999898</c:v>
                </c:pt>
                <c:pt idx="865">
                  <c:v>90.191800000000001</c:v>
                </c:pt>
                <c:pt idx="866">
                  <c:v>89.988</c:v>
                </c:pt>
                <c:pt idx="867">
                  <c:v>90.510399999999905</c:v>
                </c:pt>
                <c:pt idx="868">
                  <c:v>95.617999999999995</c:v>
                </c:pt>
                <c:pt idx="869">
                  <c:v>95.659599999999998</c:v>
                </c:pt>
                <c:pt idx="870">
                  <c:v>95.5427999999999</c:v>
                </c:pt>
                <c:pt idx="871">
                  <c:v>95.44</c:v>
                </c:pt>
                <c:pt idx="872">
                  <c:v>95.570999999999998</c:v>
                </c:pt>
                <c:pt idx="873">
                  <c:v>95.580999999999904</c:v>
                </c:pt>
                <c:pt idx="874">
                  <c:v>95.566000000000003</c:v>
                </c:pt>
                <c:pt idx="875">
                  <c:v>95.446200000000005</c:v>
                </c:pt>
                <c:pt idx="876">
                  <c:v>95.568600000000004</c:v>
                </c:pt>
                <c:pt idx="877">
                  <c:v>95.632599999999897</c:v>
                </c:pt>
                <c:pt idx="878">
                  <c:v>95.758799999999994</c:v>
                </c:pt>
                <c:pt idx="879">
                  <c:v>95.770799999999994</c:v>
                </c:pt>
                <c:pt idx="880">
                  <c:v>95.377399999999895</c:v>
                </c:pt>
                <c:pt idx="881">
                  <c:v>95.815200000000004</c:v>
                </c:pt>
                <c:pt idx="882">
                  <c:v>95.626599999999996</c:v>
                </c:pt>
                <c:pt idx="883">
                  <c:v>95.688000000000002</c:v>
                </c:pt>
                <c:pt idx="884">
                  <c:v>95.145399999999995</c:v>
                </c:pt>
                <c:pt idx="885">
                  <c:v>95.212599999999895</c:v>
                </c:pt>
                <c:pt idx="886">
                  <c:v>95.568599999999904</c:v>
                </c:pt>
                <c:pt idx="887">
                  <c:v>95.205599999999905</c:v>
                </c:pt>
                <c:pt idx="888">
                  <c:v>95.074399999999997</c:v>
                </c:pt>
                <c:pt idx="889">
                  <c:v>95.031999999999897</c:v>
                </c:pt>
                <c:pt idx="890">
                  <c:v>95.069999999999894</c:v>
                </c:pt>
                <c:pt idx="891">
                  <c:v>94.817400000000006</c:v>
                </c:pt>
                <c:pt idx="892">
                  <c:v>94.694999999999993</c:v>
                </c:pt>
                <c:pt idx="893">
                  <c:v>94.664999999999907</c:v>
                </c:pt>
                <c:pt idx="894">
                  <c:v>94.398599999999902</c:v>
                </c:pt>
                <c:pt idx="895">
                  <c:v>94.987799999999993</c:v>
                </c:pt>
                <c:pt idx="896">
                  <c:v>94.681399999999897</c:v>
                </c:pt>
                <c:pt idx="897">
                  <c:v>94.981999999999999</c:v>
                </c:pt>
                <c:pt idx="898">
                  <c:v>94.447399999999902</c:v>
                </c:pt>
                <c:pt idx="899">
                  <c:v>94.449999999999903</c:v>
                </c:pt>
                <c:pt idx="900">
                  <c:v>93.813400000000001</c:v>
                </c:pt>
                <c:pt idx="901">
                  <c:v>93.498799999999903</c:v>
                </c:pt>
                <c:pt idx="902">
                  <c:v>93.922799999999995</c:v>
                </c:pt>
                <c:pt idx="903">
                  <c:v>93.747600000000006</c:v>
                </c:pt>
                <c:pt idx="904">
                  <c:v>92.9241999999999</c:v>
                </c:pt>
                <c:pt idx="905">
                  <c:v>93.216200000000001</c:v>
                </c:pt>
                <c:pt idx="906">
                  <c:v>92.244600000000005</c:v>
                </c:pt>
                <c:pt idx="907">
                  <c:v>92.817599999999999</c:v>
                </c:pt>
                <c:pt idx="908">
                  <c:v>92.846399999999903</c:v>
                </c:pt>
                <c:pt idx="909">
                  <c:v>91.752799999999993</c:v>
                </c:pt>
                <c:pt idx="910">
                  <c:v>91.858999999999995</c:v>
                </c:pt>
                <c:pt idx="911">
                  <c:v>92.2045999999999</c:v>
                </c:pt>
                <c:pt idx="912">
                  <c:v>91.327399999999997</c:v>
                </c:pt>
                <c:pt idx="913">
                  <c:v>91.878</c:v>
                </c:pt>
                <c:pt idx="914">
                  <c:v>91.927799999999905</c:v>
                </c:pt>
                <c:pt idx="915">
                  <c:v>91.667599999999894</c:v>
                </c:pt>
                <c:pt idx="916">
                  <c:v>90.987799999999993</c:v>
                </c:pt>
                <c:pt idx="917">
                  <c:v>90.822199999999995</c:v>
                </c:pt>
                <c:pt idx="918">
                  <c:v>90.570800000000006</c:v>
                </c:pt>
                <c:pt idx="919">
                  <c:v>91.007000000000005</c:v>
                </c:pt>
                <c:pt idx="920">
                  <c:v>91.047399999999897</c:v>
                </c:pt>
                <c:pt idx="921">
                  <c:v>90.366</c:v>
                </c:pt>
                <c:pt idx="922">
                  <c:v>90.493600000000001</c:v>
                </c:pt>
                <c:pt idx="923">
                  <c:v>89.809799999999996</c:v>
                </c:pt>
                <c:pt idx="924">
                  <c:v>90.294600000000003</c:v>
                </c:pt>
                <c:pt idx="925">
                  <c:v>89.964200000000005</c:v>
                </c:pt>
                <c:pt idx="926">
                  <c:v>90.87</c:v>
                </c:pt>
                <c:pt idx="927">
                  <c:v>89.809999999999903</c:v>
                </c:pt>
                <c:pt idx="928">
                  <c:v>89.790399999999906</c:v>
                </c:pt>
                <c:pt idx="929">
                  <c:v>89.971399999999903</c:v>
                </c:pt>
                <c:pt idx="930">
                  <c:v>89.543799999999905</c:v>
                </c:pt>
                <c:pt idx="931">
                  <c:v>89.753799999999998</c:v>
                </c:pt>
                <c:pt idx="932">
                  <c:v>90.226799999999898</c:v>
                </c:pt>
                <c:pt idx="933">
                  <c:v>89.702200000000005</c:v>
                </c:pt>
                <c:pt idx="934">
                  <c:v>89.914199999999994</c:v>
                </c:pt>
                <c:pt idx="935">
                  <c:v>89.997</c:v>
                </c:pt>
                <c:pt idx="936">
                  <c:v>89.63</c:v>
                </c:pt>
                <c:pt idx="937">
                  <c:v>89.710199999999901</c:v>
                </c:pt>
                <c:pt idx="938">
                  <c:v>89.764399999999895</c:v>
                </c:pt>
                <c:pt idx="939">
                  <c:v>89.606200000000001</c:v>
                </c:pt>
                <c:pt idx="940">
                  <c:v>89.740600000000001</c:v>
                </c:pt>
                <c:pt idx="941">
                  <c:v>89.663399999999996</c:v>
                </c:pt>
                <c:pt idx="942">
                  <c:v>89.812600000000003</c:v>
                </c:pt>
                <c:pt idx="943">
                  <c:v>89.666399999999996</c:v>
                </c:pt>
                <c:pt idx="944">
                  <c:v>90.147800000000004</c:v>
                </c:pt>
                <c:pt idx="945">
                  <c:v>89.653400000000005</c:v>
                </c:pt>
                <c:pt idx="946">
                  <c:v>89.823999999999998</c:v>
                </c:pt>
                <c:pt idx="947">
                  <c:v>89.803799999999995</c:v>
                </c:pt>
                <c:pt idx="948">
                  <c:v>89.748400000000004</c:v>
                </c:pt>
                <c:pt idx="949">
                  <c:v>89.641800000000003</c:v>
                </c:pt>
                <c:pt idx="950">
                  <c:v>89.802799999999905</c:v>
                </c:pt>
                <c:pt idx="951">
                  <c:v>94.915199999999999</c:v>
                </c:pt>
                <c:pt idx="952">
                  <c:v>94.907200000000003</c:v>
                </c:pt>
                <c:pt idx="953">
                  <c:v>94.927000000000007</c:v>
                </c:pt>
                <c:pt idx="954">
                  <c:v>94.953199999999995</c:v>
                </c:pt>
                <c:pt idx="955">
                  <c:v>94.991</c:v>
                </c:pt>
                <c:pt idx="956">
                  <c:v>94.972999999999999</c:v>
                </c:pt>
                <c:pt idx="957">
                  <c:v>94.986800000000002</c:v>
                </c:pt>
                <c:pt idx="958">
                  <c:v>94.963799999999907</c:v>
                </c:pt>
                <c:pt idx="959">
                  <c:v>94.855199999999996</c:v>
                </c:pt>
                <c:pt idx="960">
                  <c:v>95.01</c:v>
                </c:pt>
                <c:pt idx="961">
                  <c:v>95.032399999999896</c:v>
                </c:pt>
                <c:pt idx="962">
                  <c:v>95.076599999999999</c:v>
                </c:pt>
                <c:pt idx="963">
                  <c:v>94.896199999999993</c:v>
                </c:pt>
                <c:pt idx="964">
                  <c:v>94.940399999999997</c:v>
                </c:pt>
                <c:pt idx="965">
                  <c:v>95.090400000000002</c:v>
                </c:pt>
                <c:pt idx="966">
                  <c:v>94.935599999999994</c:v>
                </c:pt>
                <c:pt idx="967">
                  <c:v>94.899199999999993</c:v>
                </c:pt>
                <c:pt idx="968">
                  <c:v>94.840400000000002</c:v>
                </c:pt>
                <c:pt idx="969">
                  <c:v>94.845599999999905</c:v>
                </c:pt>
                <c:pt idx="970">
                  <c:v>94.994200000000006</c:v>
                </c:pt>
                <c:pt idx="971">
                  <c:v>94.983999999999895</c:v>
                </c:pt>
                <c:pt idx="972">
                  <c:v>94.637200000000007</c:v>
                </c:pt>
                <c:pt idx="973">
                  <c:v>95.1527999999999</c:v>
                </c:pt>
                <c:pt idx="974">
                  <c:v>94.353799999999893</c:v>
                </c:pt>
                <c:pt idx="975">
                  <c:v>94.901399999999995</c:v>
                </c:pt>
                <c:pt idx="976">
                  <c:v>94.620999999999995</c:v>
                </c:pt>
                <c:pt idx="977">
                  <c:v>94.670199999999994</c:v>
                </c:pt>
                <c:pt idx="978">
                  <c:v>94.239999999999895</c:v>
                </c:pt>
                <c:pt idx="979">
                  <c:v>94.667599999999993</c:v>
                </c:pt>
                <c:pt idx="980">
                  <c:v>95.0458</c:v>
                </c:pt>
                <c:pt idx="981">
                  <c:v>94.259599999999907</c:v>
                </c:pt>
                <c:pt idx="982">
                  <c:v>93.73</c:v>
                </c:pt>
                <c:pt idx="983">
                  <c:v>94.243600000000001</c:v>
                </c:pt>
                <c:pt idx="984">
                  <c:v>94.422399999999897</c:v>
                </c:pt>
                <c:pt idx="985">
                  <c:v>94.425600000000003</c:v>
                </c:pt>
                <c:pt idx="986">
                  <c:v>93.643999999999906</c:v>
                </c:pt>
                <c:pt idx="987">
                  <c:v>92.517199999999903</c:v>
                </c:pt>
                <c:pt idx="988">
                  <c:v>93.793000000000006</c:v>
                </c:pt>
                <c:pt idx="989">
                  <c:v>93.777600000000007</c:v>
                </c:pt>
                <c:pt idx="990">
                  <c:v>93.260399999999905</c:v>
                </c:pt>
                <c:pt idx="991">
                  <c:v>93.6737999999999</c:v>
                </c:pt>
                <c:pt idx="992">
                  <c:v>93.004999999999995</c:v>
                </c:pt>
                <c:pt idx="993">
                  <c:v>91.799000000000007</c:v>
                </c:pt>
                <c:pt idx="994">
                  <c:v>93.168399999999906</c:v>
                </c:pt>
                <c:pt idx="995">
                  <c:v>91.662599999999898</c:v>
                </c:pt>
                <c:pt idx="996">
                  <c:v>93.077999999999903</c:v>
                </c:pt>
                <c:pt idx="997">
                  <c:v>92.606399999999994</c:v>
                </c:pt>
                <c:pt idx="998">
                  <c:v>91.793999999999897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C-43B0-AAA7-174B6D62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049759"/>
        <c:axId val="647048095"/>
      </c:lineChart>
      <c:catAx>
        <c:axId val="64704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48095"/>
        <c:crosses val="autoZero"/>
        <c:auto val="1"/>
        <c:lblAlgn val="ctr"/>
        <c:lblOffset val="100"/>
        <c:noMultiLvlLbl val="0"/>
      </c:catAx>
      <c:valAx>
        <c:axId val="64704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4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176211</xdr:rowOff>
    </xdr:from>
    <xdr:to>
      <xdr:col>19</xdr:col>
      <xdr:colOff>9525</xdr:colOff>
      <xdr:row>30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F07AD-E10A-4363-A79D-B7D4D6176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abSelected="1" workbookViewId="0">
      <selection activeCell="G1" activeCellId="2" sqref="C1:C1048576 E1:E1048576 G1:G1048576"/>
    </sheetView>
  </sheetViews>
  <sheetFormatPr defaultRowHeight="15" x14ac:dyDescent="0.25"/>
  <sheetData>
    <row r="1" spans="1:7" x14ac:dyDescent="0.25">
      <c r="A1">
        <v>2</v>
      </c>
      <c r="B1">
        <v>1</v>
      </c>
      <c r="C1">
        <v>77.2349999999999</v>
      </c>
      <c r="D1">
        <v>1</v>
      </c>
      <c r="E1">
        <v>77.2349999999999</v>
      </c>
      <c r="F1">
        <v>1.341</v>
      </c>
      <c r="G1">
        <v>56.7804</v>
      </c>
    </row>
    <row r="2" spans="1:7" x14ac:dyDescent="0.25">
      <c r="A2">
        <v>3</v>
      </c>
      <c r="B2">
        <v>1.3415999999999999</v>
      </c>
      <c r="C2">
        <v>84.786399999999901</v>
      </c>
      <c r="D2">
        <v>1.3415999999999999</v>
      </c>
      <c r="E2">
        <v>84.786399999999901</v>
      </c>
      <c r="F2">
        <v>1.6546000000000001</v>
      </c>
      <c r="G2">
        <v>69.108999999999995</v>
      </c>
    </row>
    <row r="3" spans="1:7" x14ac:dyDescent="0.25">
      <c r="A3">
        <v>4</v>
      </c>
      <c r="B3">
        <v>1.6055999999999899</v>
      </c>
      <c r="C3">
        <v>88.770999999999901</v>
      </c>
      <c r="D3">
        <v>1.5657999999999901</v>
      </c>
      <c r="E3">
        <v>90.913600000000002</v>
      </c>
      <c r="F3">
        <v>1.9489999999999901</v>
      </c>
      <c r="G3">
        <v>73.489400000000003</v>
      </c>
    </row>
    <row r="4" spans="1:7" x14ac:dyDescent="0.25">
      <c r="A4">
        <v>5</v>
      </c>
      <c r="B4">
        <v>1.8437999999999899</v>
      </c>
      <c r="C4">
        <v>90.625199999999893</v>
      </c>
      <c r="D4">
        <v>1.7816000000000001</v>
      </c>
      <c r="E4">
        <v>93.693199999999905</v>
      </c>
      <c r="F4">
        <v>2.1331999999999902</v>
      </c>
      <c r="G4">
        <v>78.646599999999907</v>
      </c>
    </row>
    <row r="5" spans="1:7" x14ac:dyDescent="0.25">
      <c r="A5">
        <v>6</v>
      </c>
      <c r="B5">
        <v>2.0177999999999998</v>
      </c>
      <c r="C5">
        <v>92.690399999999897</v>
      </c>
      <c r="D5">
        <v>1.9487999999999901</v>
      </c>
      <c r="E5">
        <v>95.929199999999895</v>
      </c>
      <c r="F5">
        <v>2.2892000000000001</v>
      </c>
      <c r="G5">
        <v>81.920400000000001</v>
      </c>
    </row>
    <row r="6" spans="1:7" x14ac:dyDescent="0.25">
      <c r="A6">
        <v>7</v>
      </c>
      <c r="B6">
        <v>2.1025999999999998</v>
      </c>
      <c r="C6">
        <v>90.883399999999995</v>
      </c>
      <c r="D6">
        <v>1.98979999999999</v>
      </c>
      <c r="E6">
        <v>95.994399999999999</v>
      </c>
      <c r="F6">
        <v>2.3462000000000001</v>
      </c>
      <c r="G6">
        <v>81.729799999999997</v>
      </c>
    </row>
    <row r="7" spans="1:7" x14ac:dyDescent="0.25">
      <c r="A7">
        <v>8</v>
      </c>
      <c r="B7">
        <v>2.3017999999999899</v>
      </c>
      <c r="C7">
        <v>92.6403999999999</v>
      </c>
      <c r="D7">
        <v>2.1958000000000002</v>
      </c>
      <c r="E7">
        <v>97.119599999999906</v>
      </c>
      <c r="F7">
        <v>2.6128</v>
      </c>
      <c r="G7">
        <v>81.979799999999997</v>
      </c>
    </row>
    <row r="8" spans="1:7" x14ac:dyDescent="0.25">
      <c r="A8">
        <v>9</v>
      </c>
      <c r="B8">
        <v>2.3672</v>
      </c>
      <c r="C8">
        <v>93.302400000000006</v>
      </c>
      <c r="D8">
        <v>2.2635999999999901</v>
      </c>
      <c r="E8">
        <v>97.322199999999896</v>
      </c>
      <c r="F8">
        <v>2.6859999999999902</v>
      </c>
      <c r="G8">
        <v>82.405199999999894</v>
      </c>
    </row>
    <row r="9" spans="1:7" x14ac:dyDescent="0.25">
      <c r="A9">
        <v>10</v>
      </c>
      <c r="B9">
        <v>2.5150000000000001</v>
      </c>
      <c r="C9">
        <v>93.348799999999997</v>
      </c>
      <c r="D9">
        <v>2.3988</v>
      </c>
      <c r="E9">
        <v>97.739800000000002</v>
      </c>
      <c r="F9">
        <v>2.7986</v>
      </c>
      <c r="G9">
        <v>84.189999999999898</v>
      </c>
    </row>
    <row r="10" spans="1:7" x14ac:dyDescent="0.25">
      <c r="A10">
        <v>11</v>
      </c>
      <c r="B10">
        <v>2.5401999999999898</v>
      </c>
      <c r="C10">
        <v>93.522799999999904</v>
      </c>
      <c r="D10">
        <v>2.4145999999999899</v>
      </c>
      <c r="E10">
        <v>98.2102</v>
      </c>
      <c r="F10">
        <v>2.8018000000000001</v>
      </c>
      <c r="G10">
        <v>85.045199999999895</v>
      </c>
    </row>
    <row r="11" spans="1:7" x14ac:dyDescent="0.25">
      <c r="A11">
        <v>12</v>
      </c>
      <c r="B11">
        <v>2.6257999999999999</v>
      </c>
      <c r="C11">
        <v>93.111799999999903</v>
      </c>
      <c r="D11">
        <v>2.4802</v>
      </c>
      <c r="E11">
        <v>98.296800000000005</v>
      </c>
      <c r="F11">
        <v>2.8635999999999902</v>
      </c>
      <c r="G11">
        <v>85.568600000000004</v>
      </c>
    </row>
    <row r="12" spans="1:7" x14ac:dyDescent="0.25">
      <c r="A12">
        <v>13</v>
      </c>
      <c r="B12">
        <v>2.66319999999999</v>
      </c>
      <c r="C12">
        <v>94.076999999999998</v>
      </c>
      <c r="D12">
        <v>2.5396000000000001</v>
      </c>
      <c r="E12">
        <v>98.487399999999994</v>
      </c>
      <c r="F12">
        <v>2.915</v>
      </c>
      <c r="G12">
        <v>86.198999999999998</v>
      </c>
    </row>
    <row r="13" spans="1:7" x14ac:dyDescent="0.25">
      <c r="A13">
        <v>14</v>
      </c>
      <c r="B13">
        <v>2.7326000000000001</v>
      </c>
      <c r="C13">
        <v>93.721199999999996</v>
      </c>
      <c r="D13">
        <v>2.5916000000000001</v>
      </c>
      <c r="E13">
        <v>98.574799999999996</v>
      </c>
      <c r="F13">
        <v>2.94999999999999</v>
      </c>
      <c r="G13">
        <v>86.854200000000006</v>
      </c>
    </row>
    <row r="14" spans="1:7" x14ac:dyDescent="0.25">
      <c r="A14">
        <v>15</v>
      </c>
      <c r="B14">
        <v>2.8894000000000002</v>
      </c>
      <c r="C14">
        <v>93.584999999999894</v>
      </c>
      <c r="D14">
        <v>2.7371999999999899</v>
      </c>
      <c r="E14">
        <v>98.5765999999999</v>
      </c>
      <c r="F14">
        <v>3.1827999999999999</v>
      </c>
      <c r="G14">
        <v>85.120800000000003</v>
      </c>
    </row>
    <row r="15" spans="1:7" x14ac:dyDescent="0.25">
      <c r="A15">
        <v>16</v>
      </c>
      <c r="B15">
        <v>2.8330000000000002</v>
      </c>
      <c r="C15">
        <v>93.827999999999903</v>
      </c>
      <c r="D15">
        <v>2.6841999999999899</v>
      </c>
      <c r="E15">
        <v>98.688599999999994</v>
      </c>
      <c r="F15">
        <v>3.1082000000000001</v>
      </c>
      <c r="G15">
        <v>85.571399999999997</v>
      </c>
    </row>
    <row r="16" spans="1:7" x14ac:dyDescent="0.25">
      <c r="A16">
        <v>17</v>
      </c>
      <c r="B16">
        <v>2.8949999999999898</v>
      </c>
      <c r="C16">
        <v>93.491399999999999</v>
      </c>
      <c r="D16">
        <v>2.7317999999999998</v>
      </c>
      <c r="E16">
        <v>98.778599999999997</v>
      </c>
      <c r="F16">
        <v>3.141</v>
      </c>
      <c r="G16">
        <v>86.192399999999907</v>
      </c>
    </row>
    <row r="17" spans="1:7" x14ac:dyDescent="0.25">
      <c r="A17">
        <v>18</v>
      </c>
      <c r="B17">
        <v>2.9965999999999999</v>
      </c>
      <c r="C17">
        <v>93.773799999999994</v>
      </c>
      <c r="D17">
        <v>2.8317999999999999</v>
      </c>
      <c r="E17">
        <v>98.9512</v>
      </c>
      <c r="F17">
        <v>3.2209999999999899</v>
      </c>
      <c r="G17">
        <v>87.3172</v>
      </c>
    </row>
    <row r="18" spans="1:7" x14ac:dyDescent="0.25">
      <c r="A18">
        <v>19</v>
      </c>
      <c r="B18">
        <v>3.0366</v>
      </c>
      <c r="C18">
        <v>93.760800000000003</v>
      </c>
      <c r="D18">
        <v>2.8746</v>
      </c>
      <c r="E18">
        <v>98.773799999999994</v>
      </c>
      <c r="F18">
        <v>3.2936000000000001</v>
      </c>
      <c r="G18">
        <v>86.589399999999998</v>
      </c>
    </row>
    <row r="19" spans="1:7" x14ac:dyDescent="0.25">
      <c r="A19">
        <v>20</v>
      </c>
      <c r="B19">
        <v>3.1044</v>
      </c>
      <c r="C19">
        <v>94.474399999999903</v>
      </c>
      <c r="D19">
        <v>2.9593999999999898</v>
      </c>
      <c r="E19">
        <v>98.889799999999994</v>
      </c>
      <c r="F19">
        <v>3.331</v>
      </c>
      <c r="G19">
        <v>88.193399999999997</v>
      </c>
    </row>
    <row r="20" spans="1:7" x14ac:dyDescent="0.25">
      <c r="A20">
        <v>21</v>
      </c>
      <c r="B20">
        <v>3.1101999999999999</v>
      </c>
      <c r="C20">
        <v>94.045199999999994</v>
      </c>
      <c r="D20">
        <v>2.9476</v>
      </c>
      <c r="E20">
        <v>98.9208</v>
      </c>
      <c r="F20">
        <v>3.3317999999999901</v>
      </c>
      <c r="G20">
        <v>87.867599999999896</v>
      </c>
    </row>
    <row r="21" spans="1:7" x14ac:dyDescent="0.25">
      <c r="A21">
        <v>22</v>
      </c>
      <c r="B21">
        <v>3.1577999999999999</v>
      </c>
      <c r="C21">
        <v>94.444000000000003</v>
      </c>
      <c r="D21">
        <v>3.0078</v>
      </c>
      <c r="E21">
        <v>98.939800000000005</v>
      </c>
      <c r="F21">
        <v>3.3814000000000002</v>
      </c>
      <c r="G21">
        <v>88.349800000000002</v>
      </c>
    </row>
    <row r="22" spans="1:7" x14ac:dyDescent="0.25">
      <c r="A22">
        <v>23</v>
      </c>
      <c r="B22">
        <v>3.1642000000000001</v>
      </c>
      <c r="C22">
        <v>94.152399999999901</v>
      </c>
      <c r="D22">
        <v>3.0029999999999899</v>
      </c>
      <c r="E22">
        <v>98.958600000000004</v>
      </c>
      <c r="F22">
        <v>3.3786</v>
      </c>
      <c r="G22">
        <v>88.275599999999997</v>
      </c>
    </row>
    <row r="23" spans="1:7" x14ac:dyDescent="0.25">
      <c r="A23">
        <v>24</v>
      </c>
      <c r="B23">
        <v>3.1682000000000001</v>
      </c>
      <c r="C23">
        <v>93.2988</v>
      </c>
      <c r="D23">
        <v>2.9792000000000001</v>
      </c>
      <c r="E23">
        <v>98.861799999999903</v>
      </c>
      <c r="F23">
        <v>3.3740000000000001</v>
      </c>
      <c r="G23">
        <v>87.638799999999904</v>
      </c>
    </row>
    <row r="24" spans="1:7" x14ac:dyDescent="0.25">
      <c r="A24">
        <v>25</v>
      </c>
      <c r="B24">
        <v>3.19159999999999</v>
      </c>
      <c r="C24">
        <v>94.895799999999994</v>
      </c>
      <c r="D24">
        <v>3.0522</v>
      </c>
      <c r="E24">
        <v>99.044599999999903</v>
      </c>
      <c r="F24">
        <v>3.3879999999999999</v>
      </c>
      <c r="G24">
        <v>89.439800000000005</v>
      </c>
    </row>
    <row r="25" spans="1:7" x14ac:dyDescent="0.25">
      <c r="A25">
        <v>26</v>
      </c>
      <c r="B25">
        <v>3.3661999999999899</v>
      </c>
      <c r="C25">
        <v>93.4786</v>
      </c>
      <c r="D25">
        <v>3.1608000000000001</v>
      </c>
      <c r="E25">
        <v>99.215000000000003</v>
      </c>
      <c r="F25">
        <v>3.6033999999999899</v>
      </c>
      <c r="G25">
        <v>87.4087999999999</v>
      </c>
    </row>
    <row r="26" spans="1:7" x14ac:dyDescent="0.25">
      <c r="A26">
        <v>27</v>
      </c>
      <c r="B26">
        <v>3.3719999999999901</v>
      </c>
      <c r="C26">
        <v>94.53</v>
      </c>
      <c r="D26">
        <v>3.2045999999999899</v>
      </c>
      <c r="E26">
        <v>99.245599999999897</v>
      </c>
      <c r="F26">
        <v>3.58719999999999</v>
      </c>
      <c r="G26">
        <v>89.006799999999998</v>
      </c>
    </row>
    <row r="27" spans="1:7" x14ac:dyDescent="0.25">
      <c r="A27">
        <v>28</v>
      </c>
      <c r="B27">
        <v>3.3782000000000001</v>
      </c>
      <c r="C27">
        <v>94.195800000000006</v>
      </c>
      <c r="D27">
        <v>3.1965999999999899</v>
      </c>
      <c r="E27">
        <v>99.228599999999901</v>
      </c>
      <c r="F27">
        <v>3.625</v>
      </c>
      <c r="G27">
        <v>87.837000000000003</v>
      </c>
    </row>
    <row r="28" spans="1:7" x14ac:dyDescent="0.25">
      <c r="A28">
        <v>29</v>
      </c>
      <c r="B28">
        <v>3.4359999999999999</v>
      </c>
      <c r="C28">
        <v>94.022999999999996</v>
      </c>
      <c r="D28">
        <v>3.2414000000000001</v>
      </c>
      <c r="E28">
        <v>99.3446</v>
      </c>
      <c r="F28">
        <v>3.6956000000000002</v>
      </c>
      <c r="G28">
        <v>87.504800000000003</v>
      </c>
    </row>
    <row r="29" spans="1:7" x14ac:dyDescent="0.25">
      <c r="A29">
        <v>30</v>
      </c>
      <c r="B29">
        <v>3.359</v>
      </c>
      <c r="C29">
        <v>94.5979999999999</v>
      </c>
      <c r="D29">
        <v>3.1930000000000001</v>
      </c>
      <c r="E29">
        <v>99.303600000000003</v>
      </c>
      <c r="F29">
        <v>3.5881999999999898</v>
      </c>
      <c r="G29">
        <v>88.638599999999997</v>
      </c>
    </row>
    <row r="30" spans="1:7" x14ac:dyDescent="0.25">
      <c r="A30">
        <v>31</v>
      </c>
      <c r="B30">
        <v>3.3652000000000002</v>
      </c>
      <c r="C30">
        <v>94.631399999999999</v>
      </c>
      <c r="D30">
        <v>3.2019999999999902</v>
      </c>
      <c r="E30">
        <v>99.218199999999996</v>
      </c>
      <c r="F30">
        <v>3.645</v>
      </c>
      <c r="G30">
        <v>87.501000000000005</v>
      </c>
    </row>
    <row r="31" spans="1:7" x14ac:dyDescent="0.25">
      <c r="A31">
        <v>32</v>
      </c>
      <c r="B31">
        <v>3.5194000000000001</v>
      </c>
      <c r="C31">
        <v>94.447999999999993</v>
      </c>
      <c r="D31">
        <v>3.3380000000000001</v>
      </c>
      <c r="E31">
        <v>99.328399999999903</v>
      </c>
      <c r="F31">
        <v>3.8029999999999902</v>
      </c>
      <c r="G31">
        <v>87.531999999999996</v>
      </c>
    </row>
    <row r="32" spans="1:7" x14ac:dyDescent="0.25">
      <c r="A32">
        <v>33</v>
      </c>
      <c r="B32">
        <v>3.5599999999999898</v>
      </c>
      <c r="C32">
        <v>93.835999999999999</v>
      </c>
      <c r="D32">
        <v>3.3548</v>
      </c>
      <c r="E32">
        <v>99.278800000000004</v>
      </c>
      <c r="F32">
        <v>3.8336000000000001</v>
      </c>
      <c r="G32">
        <v>87.271799999999999</v>
      </c>
    </row>
    <row r="33" spans="1:7" x14ac:dyDescent="0.25">
      <c r="A33">
        <v>34</v>
      </c>
      <c r="B33">
        <v>3.4205999999999999</v>
      </c>
      <c r="C33">
        <v>94.852400000000003</v>
      </c>
      <c r="D33">
        <v>3.2615999999999898</v>
      </c>
      <c r="E33">
        <v>99.179399999999902</v>
      </c>
      <c r="F33">
        <v>3.6669999999999998</v>
      </c>
      <c r="G33">
        <v>88.529600000000002</v>
      </c>
    </row>
    <row r="34" spans="1:7" x14ac:dyDescent="0.25">
      <c r="A34">
        <v>35</v>
      </c>
      <c r="B34">
        <v>3.6343999999999901</v>
      </c>
      <c r="C34">
        <v>93.401399999999995</v>
      </c>
      <c r="D34">
        <v>3.4067999999999898</v>
      </c>
      <c r="E34">
        <v>99.325999999999993</v>
      </c>
      <c r="F34">
        <v>3.8789999999999898</v>
      </c>
      <c r="G34">
        <v>87.547399999999996</v>
      </c>
    </row>
    <row r="35" spans="1:7" x14ac:dyDescent="0.25">
      <c r="A35">
        <v>36</v>
      </c>
      <c r="B35">
        <v>3.5977999999999999</v>
      </c>
      <c r="C35">
        <v>94.419199999999904</v>
      </c>
      <c r="D35">
        <v>3.40899999999999</v>
      </c>
      <c r="E35">
        <v>99.340800000000002</v>
      </c>
      <c r="F35">
        <v>3.8302</v>
      </c>
      <c r="G35">
        <v>88.774000000000001</v>
      </c>
    </row>
    <row r="36" spans="1:7" x14ac:dyDescent="0.25">
      <c r="A36">
        <v>37</v>
      </c>
      <c r="B36">
        <v>3.6781999999999901</v>
      </c>
      <c r="C36">
        <v>93.913399999999996</v>
      </c>
      <c r="D36">
        <v>3.4672000000000001</v>
      </c>
      <c r="E36">
        <v>99.299399999999906</v>
      </c>
      <c r="F36">
        <v>3.9361999999999999</v>
      </c>
      <c r="G36">
        <v>87.848999999999904</v>
      </c>
    </row>
    <row r="37" spans="1:7" x14ac:dyDescent="0.25">
      <c r="A37">
        <v>38</v>
      </c>
      <c r="B37">
        <v>3.6053999999999999</v>
      </c>
      <c r="C37">
        <v>94.009199999999893</v>
      </c>
      <c r="D37">
        <v>3.4034</v>
      </c>
      <c r="E37">
        <v>99.2714</v>
      </c>
      <c r="F37">
        <v>3.8429999999999902</v>
      </c>
      <c r="G37">
        <v>88.265799999999999</v>
      </c>
    </row>
    <row r="38" spans="1:7" x14ac:dyDescent="0.25">
      <c r="A38">
        <v>39</v>
      </c>
      <c r="B38">
        <v>3.6501999999999999</v>
      </c>
      <c r="C38">
        <v>94.459999999999894</v>
      </c>
      <c r="D38">
        <v>3.46179999999999</v>
      </c>
      <c r="E38">
        <v>99.292199999999895</v>
      </c>
      <c r="F38">
        <v>3.8865999999999898</v>
      </c>
      <c r="G38">
        <v>88.819400000000002</v>
      </c>
    </row>
    <row r="39" spans="1:7" x14ac:dyDescent="0.25">
      <c r="A39">
        <v>40</v>
      </c>
      <c r="B39">
        <v>3.6596000000000002</v>
      </c>
      <c r="C39">
        <v>94.499399999999994</v>
      </c>
      <c r="D39">
        <v>3.4723999999999999</v>
      </c>
      <c r="E39">
        <v>99.315199999999905</v>
      </c>
      <c r="F39">
        <v>3.8805999999999998</v>
      </c>
      <c r="G39">
        <v>89.197799999999901</v>
      </c>
    </row>
    <row r="40" spans="1:7" x14ac:dyDescent="0.25">
      <c r="A40">
        <v>41</v>
      </c>
      <c r="B40">
        <v>3.7051999999999898</v>
      </c>
      <c r="C40">
        <v>93.8903999999999</v>
      </c>
      <c r="D40">
        <v>3.4911999999999899</v>
      </c>
      <c r="E40">
        <v>99.316800000000001</v>
      </c>
      <c r="F40">
        <v>3.8904000000000001</v>
      </c>
      <c r="G40">
        <v>89.484399999999994</v>
      </c>
    </row>
    <row r="41" spans="1:7" x14ac:dyDescent="0.25">
      <c r="A41">
        <v>42</v>
      </c>
      <c r="B41">
        <v>3.6368</v>
      </c>
      <c r="C41">
        <v>94.528999999999996</v>
      </c>
      <c r="D41">
        <v>3.4505999999999899</v>
      </c>
      <c r="E41">
        <v>99.332400000000007</v>
      </c>
      <c r="F41">
        <v>3.82</v>
      </c>
      <c r="G41">
        <v>90.043199999999899</v>
      </c>
    </row>
    <row r="42" spans="1:7" x14ac:dyDescent="0.25">
      <c r="A42">
        <v>43</v>
      </c>
      <c r="B42">
        <v>3.7135999999999898</v>
      </c>
      <c r="C42">
        <v>94.543799999999905</v>
      </c>
      <c r="D42">
        <v>3.5238</v>
      </c>
      <c r="E42">
        <v>99.346999999999994</v>
      </c>
      <c r="F42">
        <v>3.9123999999999999</v>
      </c>
      <c r="G42">
        <v>89.776799999999994</v>
      </c>
    </row>
    <row r="43" spans="1:7" x14ac:dyDescent="0.25">
      <c r="A43">
        <v>44</v>
      </c>
      <c r="B43">
        <v>3.7606000000000002</v>
      </c>
      <c r="C43">
        <v>93.891999999999996</v>
      </c>
      <c r="D43">
        <v>3.5421999999999998</v>
      </c>
      <c r="E43">
        <v>99.375799999999899</v>
      </c>
      <c r="F43">
        <v>3.9815999999999998</v>
      </c>
      <c r="G43">
        <v>88.768600000000006</v>
      </c>
    </row>
    <row r="44" spans="1:7" x14ac:dyDescent="0.25">
      <c r="A44">
        <v>45</v>
      </c>
      <c r="B44">
        <v>3.72819999999999</v>
      </c>
      <c r="C44">
        <v>94.535199999999904</v>
      </c>
      <c r="D44">
        <v>3.5371999999999999</v>
      </c>
      <c r="E44">
        <v>99.337199999999996</v>
      </c>
      <c r="F44">
        <v>3.9308000000000001</v>
      </c>
      <c r="G44">
        <v>89.712799999999902</v>
      </c>
    </row>
    <row r="45" spans="1:7" x14ac:dyDescent="0.25">
      <c r="A45">
        <v>46</v>
      </c>
      <c r="B45">
        <v>3.77</v>
      </c>
      <c r="C45">
        <v>94.7897999999999</v>
      </c>
      <c r="D45">
        <v>3.5837999999999899</v>
      </c>
      <c r="E45">
        <v>99.430800000000005</v>
      </c>
      <c r="F45">
        <v>3.9508000000000001</v>
      </c>
      <c r="G45">
        <v>90.503200000000007</v>
      </c>
    </row>
    <row r="46" spans="1:7" x14ac:dyDescent="0.25">
      <c r="A46">
        <v>47</v>
      </c>
      <c r="B46">
        <v>3.7589999999999999</v>
      </c>
      <c r="C46">
        <v>94.194999999999993</v>
      </c>
      <c r="D46">
        <v>3.5501999999999998</v>
      </c>
      <c r="E46">
        <v>99.409400000000005</v>
      </c>
      <c r="F46">
        <v>3.9558</v>
      </c>
      <c r="G46">
        <v>89.554000000000002</v>
      </c>
    </row>
    <row r="47" spans="1:7" x14ac:dyDescent="0.25">
      <c r="A47">
        <v>48</v>
      </c>
      <c r="B47">
        <v>3.8073999999999999</v>
      </c>
      <c r="C47">
        <v>94.569199999999995</v>
      </c>
      <c r="D47">
        <v>3.6072000000000002</v>
      </c>
      <c r="E47">
        <v>99.507999999999896</v>
      </c>
      <c r="F47">
        <v>3.9767999999999901</v>
      </c>
      <c r="G47">
        <v>90.550799999999995</v>
      </c>
    </row>
    <row r="48" spans="1:7" x14ac:dyDescent="0.25">
      <c r="A48">
        <v>49</v>
      </c>
      <c r="B48">
        <v>3.8006000000000002</v>
      </c>
      <c r="C48">
        <v>94.050999999999902</v>
      </c>
      <c r="D48">
        <v>3.5819999999999999</v>
      </c>
      <c r="E48">
        <v>99.450199999999995</v>
      </c>
      <c r="F48">
        <v>3.9871999999999899</v>
      </c>
      <c r="G48">
        <v>89.692999999999998</v>
      </c>
    </row>
    <row r="49" spans="1:7" x14ac:dyDescent="0.25">
      <c r="A49">
        <v>50</v>
      </c>
      <c r="B49">
        <v>3.8424</v>
      </c>
      <c r="C49">
        <v>93.870599999999897</v>
      </c>
      <c r="D49">
        <v>3.6131999999999902</v>
      </c>
      <c r="E49">
        <v>99.461799999999997</v>
      </c>
      <c r="F49">
        <v>4.0575999999999901</v>
      </c>
      <c r="G49">
        <v>88.913200000000003</v>
      </c>
    </row>
    <row r="50" spans="1:7" x14ac:dyDescent="0.25">
      <c r="A50">
        <v>51</v>
      </c>
      <c r="B50">
        <v>3.8423999999999898</v>
      </c>
      <c r="C50">
        <v>94.171199999999999</v>
      </c>
      <c r="D50">
        <v>3.6248</v>
      </c>
      <c r="E50">
        <v>99.504599999999996</v>
      </c>
      <c r="F50">
        <v>4.0199999999999996</v>
      </c>
      <c r="G50">
        <v>90.048599999999993</v>
      </c>
    </row>
    <row r="51" spans="1:7" x14ac:dyDescent="0.25">
      <c r="A51">
        <v>52</v>
      </c>
      <c r="B51">
        <v>3.8925999999999998</v>
      </c>
      <c r="C51">
        <v>94.697400000000002</v>
      </c>
      <c r="D51">
        <v>3.6925999999999899</v>
      </c>
      <c r="E51">
        <v>99.547399999999996</v>
      </c>
      <c r="F51">
        <v>4.0875999999999904</v>
      </c>
      <c r="G51">
        <v>90.243799999999993</v>
      </c>
    </row>
    <row r="52" spans="1:7" x14ac:dyDescent="0.25">
      <c r="A52">
        <v>53</v>
      </c>
      <c r="B52">
        <v>3.7904</v>
      </c>
      <c r="C52">
        <v>95.221199999999996</v>
      </c>
      <c r="D52">
        <v>3.61939999999999</v>
      </c>
      <c r="E52">
        <v>99.495599999999996</v>
      </c>
      <c r="F52">
        <v>4.0087999999999999</v>
      </c>
      <c r="G52">
        <v>90.139799999999994</v>
      </c>
    </row>
    <row r="53" spans="1:7" x14ac:dyDescent="0.25">
      <c r="A53">
        <v>54</v>
      </c>
      <c r="B53">
        <v>3.9020000000000001</v>
      </c>
      <c r="C53">
        <v>94.127399999999994</v>
      </c>
      <c r="D53">
        <v>3.6778</v>
      </c>
      <c r="E53">
        <v>99.53</v>
      </c>
      <c r="F53">
        <v>4.1023999999999896</v>
      </c>
      <c r="G53">
        <v>89.564799999999906</v>
      </c>
    </row>
    <row r="54" spans="1:7" x14ac:dyDescent="0.25">
      <c r="A54">
        <v>55</v>
      </c>
      <c r="B54">
        <v>3.9079999999999999</v>
      </c>
      <c r="C54">
        <v>94.560599999999994</v>
      </c>
      <c r="D54">
        <v>3.6991999999999998</v>
      </c>
      <c r="E54">
        <v>99.5975999999999</v>
      </c>
      <c r="F54">
        <v>4.1041999999999996</v>
      </c>
      <c r="G54">
        <v>90.06</v>
      </c>
    </row>
    <row r="55" spans="1:7" x14ac:dyDescent="0.25">
      <c r="A55">
        <v>56</v>
      </c>
      <c r="B55">
        <v>3.9398</v>
      </c>
      <c r="C55">
        <v>94.080799999999996</v>
      </c>
      <c r="D55">
        <v>3.7129999999999899</v>
      </c>
      <c r="E55">
        <v>99.517799999999994</v>
      </c>
      <c r="F55">
        <v>4.1571999999999996</v>
      </c>
      <c r="G55">
        <v>89.242800000000003</v>
      </c>
    </row>
    <row r="56" spans="1:7" x14ac:dyDescent="0.25">
      <c r="A56">
        <v>57</v>
      </c>
      <c r="B56">
        <v>3.9905999999999899</v>
      </c>
      <c r="C56">
        <v>93.982399999999998</v>
      </c>
      <c r="D56">
        <v>3.7543999999999902</v>
      </c>
      <c r="E56">
        <v>99.570799999999906</v>
      </c>
      <c r="F56">
        <v>4.2214</v>
      </c>
      <c r="G56">
        <v>88.891599999999997</v>
      </c>
    </row>
    <row r="57" spans="1:7" x14ac:dyDescent="0.25">
      <c r="A57">
        <v>58</v>
      </c>
      <c r="B57">
        <v>3.9599999999999902</v>
      </c>
      <c r="C57">
        <v>94.384799999999998</v>
      </c>
      <c r="D57">
        <v>3.7427999999999999</v>
      </c>
      <c r="E57">
        <v>99.557599999999994</v>
      </c>
      <c r="F57">
        <v>4.1874000000000002</v>
      </c>
      <c r="G57">
        <v>89.282999999999902</v>
      </c>
    </row>
    <row r="58" spans="1:7" x14ac:dyDescent="0.25">
      <c r="A58">
        <v>59</v>
      </c>
      <c r="B58">
        <v>3.952</v>
      </c>
      <c r="C58">
        <v>94.442999999999998</v>
      </c>
      <c r="D58">
        <v>3.7378</v>
      </c>
      <c r="E58">
        <v>99.5364</v>
      </c>
      <c r="F58">
        <v>4.1905999999999999</v>
      </c>
      <c r="G58">
        <v>89.121399999999994</v>
      </c>
    </row>
    <row r="59" spans="1:7" x14ac:dyDescent="0.25">
      <c r="A59">
        <v>60</v>
      </c>
      <c r="B59">
        <v>4.0573999999999897</v>
      </c>
      <c r="C59">
        <v>94.085599999999999</v>
      </c>
      <c r="D59">
        <v>3.8246000000000002</v>
      </c>
      <c r="E59">
        <v>99.546800000000005</v>
      </c>
      <c r="F59">
        <v>4.3049999999999899</v>
      </c>
      <c r="G59">
        <v>88.760199999999998</v>
      </c>
    </row>
    <row r="60" spans="1:7" x14ac:dyDescent="0.25">
      <c r="A60">
        <v>61</v>
      </c>
      <c r="B60">
        <v>3.9689999999999999</v>
      </c>
      <c r="C60">
        <v>94.717399999999998</v>
      </c>
      <c r="D60">
        <v>3.7663999999999902</v>
      </c>
      <c r="E60">
        <v>99.545400000000001</v>
      </c>
      <c r="F60">
        <v>4.1907999999999896</v>
      </c>
      <c r="G60">
        <v>89.739000000000004</v>
      </c>
    </row>
    <row r="61" spans="1:7" x14ac:dyDescent="0.25">
      <c r="A61">
        <v>62</v>
      </c>
      <c r="B61">
        <v>4.0519999999999996</v>
      </c>
      <c r="C61">
        <v>94.495999999999995</v>
      </c>
      <c r="D61">
        <v>3.8353999999999999</v>
      </c>
      <c r="E61">
        <v>99.546599999999998</v>
      </c>
      <c r="F61">
        <v>4.3666</v>
      </c>
      <c r="G61">
        <v>87.789199999999994</v>
      </c>
    </row>
    <row r="62" spans="1:7" x14ac:dyDescent="0.25">
      <c r="A62">
        <v>63</v>
      </c>
      <c r="B62">
        <v>4.0406000000000004</v>
      </c>
      <c r="C62">
        <v>94.154399999999995</v>
      </c>
      <c r="D62">
        <v>3.8111999999999902</v>
      </c>
      <c r="E62">
        <v>99.516399999999905</v>
      </c>
      <c r="F62">
        <v>4.3146000000000004</v>
      </c>
      <c r="G62">
        <v>88.243799999999993</v>
      </c>
    </row>
    <row r="63" spans="1:7" x14ac:dyDescent="0.25">
      <c r="A63">
        <v>64</v>
      </c>
      <c r="B63">
        <v>4.0175999999999998</v>
      </c>
      <c r="C63">
        <v>94.116399999999999</v>
      </c>
      <c r="D63">
        <v>3.7866</v>
      </c>
      <c r="E63">
        <v>99.503799999999998</v>
      </c>
      <c r="F63">
        <v>4.2576000000000001</v>
      </c>
      <c r="G63">
        <v>88.836399999999998</v>
      </c>
    </row>
    <row r="64" spans="1:7" x14ac:dyDescent="0.25">
      <c r="A64">
        <v>65</v>
      </c>
      <c r="B64">
        <v>4.0537999999999901</v>
      </c>
      <c r="C64">
        <v>94.735200000000006</v>
      </c>
      <c r="D64">
        <v>3.8494000000000002</v>
      </c>
      <c r="E64">
        <v>99.495999999999995</v>
      </c>
      <c r="F64">
        <v>4.3348000000000004</v>
      </c>
      <c r="G64">
        <v>88.698799999999906</v>
      </c>
    </row>
    <row r="65" spans="1:7" x14ac:dyDescent="0.25">
      <c r="A65">
        <v>66</v>
      </c>
      <c r="B65">
        <v>4.1092000000000004</v>
      </c>
      <c r="C65">
        <v>93.703599999999994</v>
      </c>
      <c r="D65">
        <v>3.859</v>
      </c>
      <c r="E65">
        <v>99.492199999999997</v>
      </c>
      <c r="F65">
        <v>4.3582000000000001</v>
      </c>
      <c r="G65">
        <v>88.425200000000004</v>
      </c>
    </row>
    <row r="66" spans="1:7" x14ac:dyDescent="0.25">
      <c r="A66">
        <v>67</v>
      </c>
      <c r="B66">
        <v>4.0617999999999999</v>
      </c>
      <c r="C66">
        <v>94.230999999999995</v>
      </c>
      <c r="D66">
        <v>3.8361999999999901</v>
      </c>
      <c r="E66">
        <v>99.463399999999993</v>
      </c>
      <c r="F66">
        <v>4.3148</v>
      </c>
      <c r="G66">
        <v>88.757800000000003</v>
      </c>
    </row>
    <row r="67" spans="1:7" x14ac:dyDescent="0.25">
      <c r="A67">
        <v>68</v>
      </c>
      <c r="B67">
        <v>4.0047999999999897</v>
      </c>
      <c r="C67">
        <v>95.369</v>
      </c>
      <c r="D67">
        <v>3.8309999999999902</v>
      </c>
      <c r="E67">
        <v>99.486399999999904</v>
      </c>
      <c r="F67">
        <v>4.2603999999999997</v>
      </c>
      <c r="G67">
        <v>89.741600000000005</v>
      </c>
    </row>
    <row r="68" spans="1:7" x14ac:dyDescent="0.25">
      <c r="A68">
        <v>69</v>
      </c>
      <c r="B68">
        <v>4.0375999999999896</v>
      </c>
      <c r="C68">
        <v>94.729799999999997</v>
      </c>
      <c r="D68">
        <v>3.8333999999999899</v>
      </c>
      <c r="E68">
        <v>99.502600000000001</v>
      </c>
      <c r="F68">
        <v>4.2664</v>
      </c>
      <c r="G68">
        <v>89.712199999999896</v>
      </c>
    </row>
    <row r="69" spans="1:7" x14ac:dyDescent="0.25">
      <c r="A69">
        <v>70</v>
      </c>
      <c r="B69">
        <v>4.18</v>
      </c>
      <c r="C69">
        <v>93.613999999999905</v>
      </c>
      <c r="D69">
        <v>3.9201999999999901</v>
      </c>
      <c r="E69">
        <v>99.500600000000006</v>
      </c>
      <c r="F69">
        <v>4.4185999999999996</v>
      </c>
      <c r="G69">
        <v>88.611199999999897</v>
      </c>
    </row>
    <row r="70" spans="1:7" x14ac:dyDescent="0.25">
      <c r="A70">
        <v>71</v>
      </c>
      <c r="B70">
        <v>4.1369999999999996</v>
      </c>
      <c r="C70">
        <v>94.120800000000003</v>
      </c>
      <c r="D70">
        <v>3.9021999999999899</v>
      </c>
      <c r="E70">
        <v>99.478999999999999</v>
      </c>
      <c r="F70">
        <v>4.3710000000000004</v>
      </c>
      <c r="G70">
        <v>89.141799999999904</v>
      </c>
    </row>
    <row r="71" spans="1:7" x14ac:dyDescent="0.25">
      <c r="A71">
        <v>72</v>
      </c>
      <c r="B71">
        <v>4.0755999999999997</v>
      </c>
      <c r="C71">
        <v>94.970799999999997</v>
      </c>
      <c r="D71">
        <v>3.8825999999999898</v>
      </c>
      <c r="E71">
        <v>99.453800000000001</v>
      </c>
      <c r="F71">
        <v>4.2914000000000003</v>
      </c>
      <c r="G71">
        <v>90.255399999999995</v>
      </c>
    </row>
    <row r="72" spans="1:7" x14ac:dyDescent="0.25">
      <c r="A72">
        <v>73</v>
      </c>
      <c r="B72">
        <v>4.2374000000000001</v>
      </c>
      <c r="C72">
        <v>93.610799999999898</v>
      </c>
      <c r="D72">
        <v>3.9763999999999902</v>
      </c>
      <c r="E72">
        <v>99.465199999999996</v>
      </c>
      <c r="F72">
        <v>4.4875999999999996</v>
      </c>
      <c r="G72">
        <v>88.451199999999901</v>
      </c>
    </row>
    <row r="73" spans="1:7" x14ac:dyDescent="0.25">
      <c r="A73">
        <v>74</v>
      </c>
      <c r="B73">
        <v>4.1901999999999999</v>
      </c>
      <c r="C73">
        <v>93.868399999999895</v>
      </c>
      <c r="D73">
        <v>3.9424000000000001</v>
      </c>
      <c r="E73">
        <v>99.45</v>
      </c>
      <c r="F73">
        <v>4.4021999999999997</v>
      </c>
      <c r="G73">
        <v>89.390799999999899</v>
      </c>
    </row>
    <row r="74" spans="1:7" x14ac:dyDescent="0.25">
      <c r="A74">
        <v>75</v>
      </c>
      <c r="B74">
        <v>4.1715999999999998</v>
      </c>
      <c r="C74">
        <v>94.713999999999999</v>
      </c>
      <c r="D74">
        <v>3.9603999999999999</v>
      </c>
      <c r="E74">
        <v>99.484999999999999</v>
      </c>
      <c r="F74">
        <v>4.3729999999999896</v>
      </c>
      <c r="G74">
        <v>90.407600000000002</v>
      </c>
    </row>
    <row r="75" spans="1:7" x14ac:dyDescent="0.25">
      <c r="A75">
        <v>76</v>
      </c>
      <c r="B75">
        <v>4.2614000000000001</v>
      </c>
      <c r="C75">
        <v>93.995400000000004</v>
      </c>
      <c r="D75">
        <v>4.0171999999999901</v>
      </c>
      <c r="E75">
        <v>99.462800000000001</v>
      </c>
      <c r="F75">
        <v>4.5044000000000004</v>
      </c>
      <c r="G75">
        <v>89.023199999999903</v>
      </c>
    </row>
    <row r="76" spans="1:7" x14ac:dyDescent="0.25">
      <c r="A76">
        <v>77</v>
      </c>
      <c r="B76">
        <v>4.1562000000000001</v>
      </c>
      <c r="C76">
        <v>94.829400000000007</v>
      </c>
      <c r="D76">
        <v>3.9511999999999898</v>
      </c>
      <c r="E76">
        <v>99.460400000000007</v>
      </c>
      <c r="F76">
        <v>4.3713999999999897</v>
      </c>
      <c r="G76">
        <v>90.206999999999994</v>
      </c>
    </row>
    <row r="77" spans="1:7" x14ac:dyDescent="0.25">
      <c r="A77">
        <v>78</v>
      </c>
      <c r="B77">
        <v>4.2405999999999997</v>
      </c>
      <c r="C77">
        <v>93.705799999999996</v>
      </c>
      <c r="D77">
        <v>3.984</v>
      </c>
      <c r="E77">
        <v>99.447199999999995</v>
      </c>
      <c r="F77">
        <v>4.4555999999999996</v>
      </c>
      <c r="G77">
        <v>89.253799999999899</v>
      </c>
    </row>
    <row r="78" spans="1:7" x14ac:dyDescent="0.25">
      <c r="A78">
        <v>79</v>
      </c>
      <c r="B78">
        <v>4.2089999999999996</v>
      </c>
      <c r="C78">
        <v>94.546799999999905</v>
      </c>
      <c r="D78">
        <v>3.9897999999999998</v>
      </c>
      <c r="E78">
        <v>99.455200000000005</v>
      </c>
      <c r="F78">
        <v>4.4219999999999997</v>
      </c>
      <c r="G78">
        <v>90.064400000000006</v>
      </c>
    </row>
    <row r="79" spans="1:7" x14ac:dyDescent="0.25">
      <c r="A79">
        <v>80</v>
      </c>
      <c r="B79">
        <v>4.2263999999999999</v>
      </c>
      <c r="C79">
        <v>94.605400000000003</v>
      </c>
      <c r="D79">
        <v>4.0085999999999897</v>
      </c>
      <c r="E79">
        <v>99.491199999999907</v>
      </c>
      <c r="F79">
        <v>4.4239999999999897</v>
      </c>
      <c r="G79">
        <v>90.431999999999903</v>
      </c>
    </row>
    <row r="80" spans="1:7" x14ac:dyDescent="0.25">
      <c r="A80">
        <v>81</v>
      </c>
      <c r="B80">
        <v>4.2265999999999897</v>
      </c>
      <c r="C80">
        <v>94.992199999999997</v>
      </c>
      <c r="D80">
        <v>4.0255999999999998</v>
      </c>
      <c r="E80">
        <v>99.487399999999894</v>
      </c>
      <c r="F80">
        <v>4.4273999999999996</v>
      </c>
      <c r="G80">
        <v>90.744200000000006</v>
      </c>
    </row>
    <row r="81" spans="1:7" x14ac:dyDescent="0.25">
      <c r="A81">
        <v>82</v>
      </c>
      <c r="B81">
        <v>4.2931999999999997</v>
      </c>
      <c r="C81">
        <v>93.9238</v>
      </c>
      <c r="D81">
        <v>4.0426000000000002</v>
      </c>
      <c r="E81">
        <v>99.468400000000003</v>
      </c>
      <c r="F81">
        <v>4.4807999999999897</v>
      </c>
      <c r="G81">
        <v>90.061599999999999</v>
      </c>
    </row>
    <row r="82" spans="1:7" x14ac:dyDescent="0.25">
      <c r="A82">
        <v>83</v>
      </c>
      <c r="B82">
        <v>4.2141999999999902</v>
      </c>
      <c r="C82">
        <v>94.466399999999993</v>
      </c>
      <c r="D82">
        <v>3.99039999999999</v>
      </c>
      <c r="E82">
        <v>99.451800000000006</v>
      </c>
      <c r="F82">
        <v>4.3869999999999996</v>
      </c>
      <c r="G82">
        <v>90.733999999999995</v>
      </c>
    </row>
    <row r="83" spans="1:7" x14ac:dyDescent="0.25">
      <c r="A83">
        <v>84</v>
      </c>
      <c r="B83">
        <v>4.2153999999999998</v>
      </c>
      <c r="C83">
        <v>94.796399999999906</v>
      </c>
      <c r="D83">
        <v>4.0042</v>
      </c>
      <c r="E83">
        <v>99.514600000000002</v>
      </c>
      <c r="F83">
        <v>4.3932000000000002</v>
      </c>
      <c r="G83">
        <v>91.016800000000003</v>
      </c>
    </row>
    <row r="84" spans="1:7" x14ac:dyDescent="0.25">
      <c r="A84">
        <v>85</v>
      </c>
      <c r="B84">
        <v>4.3643999999999998</v>
      </c>
      <c r="C84">
        <v>93.863399999999999</v>
      </c>
      <c r="D84">
        <v>4.1063999999999998</v>
      </c>
      <c r="E84">
        <v>99.494600000000005</v>
      </c>
      <c r="F84">
        <v>4.5667999999999997</v>
      </c>
      <c r="G84">
        <v>89.734599999999901</v>
      </c>
    </row>
    <row r="85" spans="1:7" x14ac:dyDescent="0.25">
      <c r="A85">
        <v>86</v>
      </c>
      <c r="B85">
        <v>4.3117999999999999</v>
      </c>
      <c r="C85">
        <v>93.971999999999994</v>
      </c>
      <c r="D85">
        <v>4.0598000000000001</v>
      </c>
      <c r="E85">
        <v>99.523799999999994</v>
      </c>
      <c r="F85">
        <v>4.4833999999999996</v>
      </c>
      <c r="G85">
        <v>90.416399999999896</v>
      </c>
    </row>
    <row r="86" spans="1:7" x14ac:dyDescent="0.25">
      <c r="A86">
        <v>87</v>
      </c>
      <c r="B86">
        <v>4.3262</v>
      </c>
      <c r="C86">
        <v>94.265000000000001</v>
      </c>
      <c r="D86">
        <v>4.0855999999999897</v>
      </c>
      <c r="E86">
        <v>99.530199999999994</v>
      </c>
      <c r="F86">
        <v>4.5206</v>
      </c>
      <c r="G86">
        <v>90.284199999999899</v>
      </c>
    </row>
    <row r="87" spans="1:7" x14ac:dyDescent="0.25">
      <c r="A87">
        <v>88</v>
      </c>
      <c r="B87">
        <v>4.3894000000000002</v>
      </c>
      <c r="C87">
        <v>93.484599999999901</v>
      </c>
      <c r="D87">
        <v>4.1100000000000003</v>
      </c>
      <c r="E87">
        <v>99.54</v>
      </c>
      <c r="F87">
        <v>4.5777999999999999</v>
      </c>
      <c r="G87">
        <v>89.653400000000005</v>
      </c>
    </row>
    <row r="88" spans="1:7" x14ac:dyDescent="0.25">
      <c r="A88">
        <v>89</v>
      </c>
      <c r="B88">
        <v>4.2255999999999903</v>
      </c>
      <c r="C88">
        <v>95.371399999999895</v>
      </c>
      <c r="D88">
        <v>4.0392000000000001</v>
      </c>
      <c r="E88">
        <v>99.533000000000001</v>
      </c>
      <c r="F88">
        <v>4.3971999999999998</v>
      </c>
      <c r="G88">
        <v>91.677000000000007</v>
      </c>
    </row>
    <row r="89" spans="1:7" x14ac:dyDescent="0.25">
      <c r="A89">
        <v>90</v>
      </c>
      <c r="B89">
        <v>4.2389999999999901</v>
      </c>
      <c r="C89">
        <v>95.344200000000001</v>
      </c>
      <c r="D89">
        <v>4.0517999999999903</v>
      </c>
      <c r="E89">
        <v>99.523600000000002</v>
      </c>
      <c r="F89">
        <v>4.4339999999999904</v>
      </c>
      <c r="G89">
        <v>91.237200000000001</v>
      </c>
    </row>
    <row r="90" spans="1:7" x14ac:dyDescent="0.25">
      <c r="A90">
        <v>91</v>
      </c>
      <c r="B90">
        <v>4.3107999999999898</v>
      </c>
      <c r="C90">
        <v>94.534799999999905</v>
      </c>
      <c r="D90">
        <v>4.0818000000000003</v>
      </c>
      <c r="E90">
        <v>99.545199999999994</v>
      </c>
      <c r="F90">
        <v>4.4893999999999998</v>
      </c>
      <c r="G90">
        <v>90.806399999999996</v>
      </c>
    </row>
    <row r="91" spans="1:7" x14ac:dyDescent="0.25">
      <c r="A91">
        <v>92</v>
      </c>
      <c r="B91">
        <v>4.3917999999999999</v>
      </c>
      <c r="C91">
        <v>93.852799999999903</v>
      </c>
      <c r="D91">
        <v>4.1268000000000002</v>
      </c>
      <c r="E91">
        <v>99.588999999999999</v>
      </c>
      <c r="F91">
        <v>4.5991999999999997</v>
      </c>
      <c r="G91">
        <v>89.636600000000001</v>
      </c>
    </row>
    <row r="92" spans="1:7" x14ac:dyDescent="0.25">
      <c r="A92">
        <v>93</v>
      </c>
      <c r="B92">
        <v>4.3679999999999897</v>
      </c>
      <c r="C92">
        <v>93.752799999999993</v>
      </c>
      <c r="D92">
        <v>4.0999999999999996</v>
      </c>
      <c r="E92">
        <v>99.552999999999997</v>
      </c>
      <c r="F92">
        <v>4.5445999999999902</v>
      </c>
      <c r="G92">
        <v>90.13</v>
      </c>
    </row>
    <row r="93" spans="1:7" x14ac:dyDescent="0.25">
      <c r="A93">
        <v>94</v>
      </c>
      <c r="B93">
        <v>4.3133999999999997</v>
      </c>
      <c r="C93">
        <v>94.781999999999996</v>
      </c>
      <c r="D93">
        <v>4.0923999999999996</v>
      </c>
      <c r="E93">
        <v>99.593400000000003</v>
      </c>
      <c r="F93">
        <v>4.4984000000000002</v>
      </c>
      <c r="G93">
        <v>90.913199999999904</v>
      </c>
    </row>
    <row r="94" spans="1:7" x14ac:dyDescent="0.25">
      <c r="A94">
        <v>95</v>
      </c>
      <c r="B94">
        <v>4.4031999999999902</v>
      </c>
      <c r="C94">
        <v>94.758200000000002</v>
      </c>
      <c r="D94">
        <v>4.1791999999999998</v>
      </c>
      <c r="E94">
        <v>99.601200000000006</v>
      </c>
      <c r="F94">
        <v>4.5922000000000001</v>
      </c>
      <c r="G94">
        <v>90.933000000000007</v>
      </c>
    </row>
    <row r="95" spans="1:7" x14ac:dyDescent="0.25">
      <c r="A95">
        <v>96</v>
      </c>
      <c r="B95">
        <v>4.3102</v>
      </c>
      <c r="C95">
        <v>94.626999999999896</v>
      </c>
      <c r="D95">
        <v>4.0843999999999996</v>
      </c>
      <c r="E95">
        <v>99.570800000000006</v>
      </c>
      <c r="F95">
        <v>4.4657999999999998</v>
      </c>
      <c r="G95">
        <v>91.335799999999907</v>
      </c>
    </row>
    <row r="96" spans="1:7" x14ac:dyDescent="0.25">
      <c r="A96">
        <v>97</v>
      </c>
      <c r="B96">
        <v>4.3769999999999998</v>
      </c>
      <c r="C96">
        <v>94.257199999999997</v>
      </c>
      <c r="D96">
        <v>4.1293999999999897</v>
      </c>
      <c r="E96">
        <v>99.626599999999996</v>
      </c>
      <c r="F96">
        <v>4.5787999999999904</v>
      </c>
      <c r="G96">
        <v>90.144999999999996</v>
      </c>
    </row>
    <row r="97" spans="1:7" x14ac:dyDescent="0.25">
      <c r="A97">
        <v>98</v>
      </c>
      <c r="B97">
        <v>4.2807999999999904</v>
      </c>
      <c r="C97">
        <v>95.657399999999896</v>
      </c>
      <c r="D97">
        <v>4.1031999999999904</v>
      </c>
      <c r="E97">
        <v>99.599800000000002</v>
      </c>
      <c r="F97">
        <v>4.4637999999999902</v>
      </c>
      <c r="G97">
        <v>91.791599999999903</v>
      </c>
    </row>
    <row r="98" spans="1:7" x14ac:dyDescent="0.25">
      <c r="A98">
        <v>99</v>
      </c>
      <c r="B98">
        <v>4.3776000000000002</v>
      </c>
      <c r="C98">
        <v>94.683199999999999</v>
      </c>
      <c r="D98">
        <v>4.1494</v>
      </c>
      <c r="E98">
        <v>99.629599999999897</v>
      </c>
      <c r="F98">
        <v>4.5713999999999997</v>
      </c>
      <c r="G98">
        <v>90.721999999999994</v>
      </c>
    </row>
    <row r="99" spans="1:7" x14ac:dyDescent="0.25">
      <c r="A99">
        <v>100</v>
      </c>
      <c r="B99">
        <v>4.3381999999999996</v>
      </c>
      <c r="C99">
        <v>94.6527999999999</v>
      </c>
      <c r="D99">
        <v>4.1096000000000004</v>
      </c>
      <c r="E99">
        <v>99.639199999999903</v>
      </c>
      <c r="F99">
        <v>4.5027999999999997</v>
      </c>
      <c r="G99">
        <v>91.215999999999894</v>
      </c>
    </row>
    <row r="100" spans="1:7" x14ac:dyDescent="0.25">
      <c r="A100">
        <v>101</v>
      </c>
      <c r="B100">
        <v>4.4400000000000004</v>
      </c>
      <c r="C100">
        <v>94.114800000000002</v>
      </c>
      <c r="D100">
        <v>4.1814</v>
      </c>
      <c r="E100">
        <v>99.657200000000003</v>
      </c>
      <c r="F100">
        <v>4.6307999999999998</v>
      </c>
      <c r="G100">
        <v>90.291200000000003</v>
      </c>
    </row>
    <row r="101" spans="1:7" x14ac:dyDescent="0.25">
      <c r="A101">
        <v>102</v>
      </c>
      <c r="B101">
        <v>4.4088000000000003</v>
      </c>
      <c r="C101">
        <v>94.803799999999995</v>
      </c>
      <c r="D101">
        <v>4.1825999999999999</v>
      </c>
      <c r="E101">
        <v>99.658199999999894</v>
      </c>
      <c r="F101">
        <v>4.5741999999999896</v>
      </c>
      <c r="G101">
        <v>91.418799999999905</v>
      </c>
    </row>
    <row r="102" spans="1:7" x14ac:dyDescent="0.25">
      <c r="A102">
        <v>103</v>
      </c>
      <c r="B102">
        <v>4.4862000000000002</v>
      </c>
      <c r="C102">
        <v>93.703999999999994</v>
      </c>
      <c r="D102">
        <v>4.2051999999999996</v>
      </c>
      <c r="E102">
        <v>99.675799999999896</v>
      </c>
      <c r="F102">
        <v>4.6703999999999901</v>
      </c>
      <c r="G102">
        <v>90.062399999999997</v>
      </c>
    </row>
    <row r="103" spans="1:7" x14ac:dyDescent="0.25">
      <c r="A103">
        <v>104</v>
      </c>
      <c r="B103">
        <v>4.4542000000000002</v>
      </c>
      <c r="C103">
        <v>94.559399999999997</v>
      </c>
      <c r="D103">
        <v>4.2152000000000003</v>
      </c>
      <c r="E103">
        <v>99.656599999999898</v>
      </c>
      <c r="F103">
        <v>4.6466000000000003</v>
      </c>
      <c r="G103">
        <v>90.691199999999995</v>
      </c>
    </row>
    <row r="104" spans="1:7" x14ac:dyDescent="0.25">
      <c r="A104">
        <v>105</v>
      </c>
      <c r="B104">
        <v>4.4542000000000002</v>
      </c>
      <c r="C104">
        <v>94.468199999999996</v>
      </c>
      <c r="D104">
        <v>4.2115999999999998</v>
      </c>
      <c r="E104">
        <v>99.666799999999895</v>
      </c>
      <c r="F104">
        <v>4.6547999999999998</v>
      </c>
      <c r="G104">
        <v>90.457199999999901</v>
      </c>
    </row>
    <row r="105" spans="1:7" x14ac:dyDescent="0.25">
      <c r="A105">
        <v>106</v>
      </c>
      <c r="B105">
        <v>4.4215999999999998</v>
      </c>
      <c r="C105">
        <v>94.544199999999904</v>
      </c>
      <c r="D105">
        <v>4.1832000000000003</v>
      </c>
      <c r="E105">
        <v>99.668199999999999</v>
      </c>
      <c r="F105">
        <v>4.6191999999999904</v>
      </c>
      <c r="G105">
        <v>90.537400000000005</v>
      </c>
    </row>
    <row r="106" spans="1:7" x14ac:dyDescent="0.25">
      <c r="A106">
        <v>107</v>
      </c>
      <c r="B106">
        <v>4.4297999999999904</v>
      </c>
      <c r="C106">
        <v>94.906399999999906</v>
      </c>
      <c r="D106">
        <v>4.2069999999999999</v>
      </c>
      <c r="E106">
        <v>99.652399999999901</v>
      </c>
      <c r="F106">
        <v>4.6083999999999996</v>
      </c>
      <c r="G106">
        <v>91.247999999999905</v>
      </c>
    </row>
    <row r="107" spans="1:7" x14ac:dyDescent="0.25">
      <c r="A107">
        <v>108</v>
      </c>
      <c r="B107">
        <v>4.4593999999999996</v>
      </c>
      <c r="C107">
        <v>94.444599999999994</v>
      </c>
      <c r="D107">
        <v>4.2126000000000001</v>
      </c>
      <c r="E107">
        <v>99.684599999999904</v>
      </c>
      <c r="F107">
        <v>4.6669999999999998</v>
      </c>
      <c r="G107">
        <v>90.293400000000005</v>
      </c>
    </row>
    <row r="108" spans="1:7" x14ac:dyDescent="0.25">
      <c r="A108">
        <v>109</v>
      </c>
      <c r="B108">
        <v>4.4516</v>
      </c>
      <c r="C108">
        <v>94.539400000000001</v>
      </c>
      <c r="D108">
        <v>4.2096</v>
      </c>
      <c r="E108">
        <v>99.683399999999907</v>
      </c>
      <c r="F108">
        <v>4.6417999999999999</v>
      </c>
      <c r="G108">
        <v>90.684200000000004</v>
      </c>
    </row>
    <row r="109" spans="1:7" x14ac:dyDescent="0.25">
      <c r="A109">
        <v>110</v>
      </c>
      <c r="B109">
        <v>4.5491999999999999</v>
      </c>
      <c r="C109">
        <v>93.859599999999901</v>
      </c>
      <c r="D109">
        <v>4.2721999999999998</v>
      </c>
      <c r="E109">
        <v>99.661199999999994</v>
      </c>
      <c r="F109">
        <v>4.7473999999999998</v>
      </c>
      <c r="G109">
        <v>89.950999999999993</v>
      </c>
    </row>
    <row r="110" spans="1:7" x14ac:dyDescent="0.25">
      <c r="A110">
        <v>111</v>
      </c>
      <c r="B110">
        <v>4.5055999999999896</v>
      </c>
      <c r="C110">
        <v>93.988399999999999</v>
      </c>
      <c r="D110">
        <v>4.2362000000000002</v>
      </c>
      <c r="E110">
        <v>99.675799999999995</v>
      </c>
      <c r="F110">
        <v>4.6898</v>
      </c>
      <c r="G110">
        <v>90.308400000000006</v>
      </c>
    </row>
    <row r="111" spans="1:7" x14ac:dyDescent="0.25">
      <c r="A111">
        <v>112</v>
      </c>
      <c r="B111">
        <v>4.4896000000000003</v>
      </c>
      <c r="C111">
        <v>94.583200000000005</v>
      </c>
      <c r="D111">
        <v>4.2505999999999897</v>
      </c>
      <c r="E111">
        <v>99.652600000000007</v>
      </c>
      <c r="F111">
        <v>4.6891999999999996</v>
      </c>
      <c r="G111">
        <v>90.601600000000005</v>
      </c>
    </row>
    <row r="112" spans="1:7" x14ac:dyDescent="0.25">
      <c r="A112">
        <v>113</v>
      </c>
      <c r="B112">
        <v>4.4619999999999997</v>
      </c>
      <c r="C112">
        <v>94.766199999999898</v>
      </c>
      <c r="D112">
        <v>4.2305999999999999</v>
      </c>
      <c r="E112">
        <v>99.685199999999895</v>
      </c>
      <c r="F112">
        <v>4.6684000000000001</v>
      </c>
      <c r="G112">
        <v>90.599599999999995</v>
      </c>
    </row>
    <row r="113" spans="1:7" x14ac:dyDescent="0.25">
      <c r="A113">
        <v>114</v>
      </c>
      <c r="B113">
        <v>4.4943999999999997</v>
      </c>
      <c r="C113">
        <v>94.404200000000003</v>
      </c>
      <c r="D113">
        <v>4.2455999999999996</v>
      </c>
      <c r="E113">
        <v>99.667199999999994</v>
      </c>
      <c r="F113">
        <v>4.6867999999999999</v>
      </c>
      <c r="G113">
        <v>90.5702</v>
      </c>
    </row>
    <row r="114" spans="1:7" x14ac:dyDescent="0.25">
      <c r="A114">
        <v>115</v>
      </c>
      <c r="B114">
        <v>4.4602000000000004</v>
      </c>
      <c r="C114">
        <v>94.695800000000006</v>
      </c>
      <c r="D114">
        <v>4.2270000000000003</v>
      </c>
      <c r="E114">
        <v>99.658599999999893</v>
      </c>
      <c r="F114">
        <v>4.6509999999999998</v>
      </c>
      <c r="G114">
        <v>90.856799999999893</v>
      </c>
    </row>
    <row r="115" spans="1:7" x14ac:dyDescent="0.25">
      <c r="A115">
        <v>116</v>
      </c>
      <c r="B115">
        <v>4.4279999999999999</v>
      </c>
      <c r="C115">
        <v>95.268999999999906</v>
      </c>
      <c r="D115">
        <v>4.2229999999999999</v>
      </c>
      <c r="E115">
        <v>99.666199999999904</v>
      </c>
      <c r="F115">
        <v>4.6218000000000004</v>
      </c>
      <c r="G115">
        <v>91.291999999999902</v>
      </c>
    </row>
    <row r="116" spans="1:7" x14ac:dyDescent="0.25">
      <c r="A116">
        <v>117</v>
      </c>
      <c r="B116">
        <v>4.4576000000000002</v>
      </c>
      <c r="C116">
        <v>95.205799999999897</v>
      </c>
      <c r="D116">
        <v>4.2473999999999998</v>
      </c>
      <c r="E116">
        <v>99.667199999999895</v>
      </c>
      <c r="F116">
        <v>4.6603999999999903</v>
      </c>
      <c r="G116">
        <v>91.104399999999998</v>
      </c>
    </row>
    <row r="117" spans="1:7" x14ac:dyDescent="0.25">
      <c r="A117">
        <v>118</v>
      </c>
      <c r="B117">
        <v>4.5335999999999901</v>
      </c>
      <c r="C117">
        <v>94.850199999999901</v>
      </c>
      <c r="D117">
        <v>4.3044000000000002</v>
      </c>
      <c r="E117">
        <v>99.660399999999996</v>
      </c>
      <c r="F117">
        <v>4.7417999999999898</v>
      </c>
      <c r="G117">
        <v>90.724800000000002</v>
      </c>
    </row>
    <row r="118" spans="1:7" x14ac:dyDescent="0.25">
      <c r="A118">
        <v>119</v>
      </c>
      <c r="B118">
        <v>4.4917999999999996</v>
      </c>
      <c r="C118">
        <v>94.889200000000002</v>
      </c>
      <c r="D118">
        <v>4.2653999999999996</v>
      </c>
      <c r="E118">
        <v>99.659999999999897</v>
      </c>
      <c r="F118">
        <v>4.7182000000000004</v>
      </c>
      <c r="G118">
        <v>90.373999999999995</v>
      </c>
    </row>
    <row r="119" spans="1:7" x14ac:dyDescent="0.25">
      <c r="A119">
        <v>120</v>
      </c>
      <c r="B119">
        <v>4.5106000000000002</v>
      </c>
      <c r="C119">
        <v>95.038799999999995</v>
      </c>
      <c r="D119">
        <v>4.2915999999999999</v>
      </c>
      <c r="E119">
        <v>99.657200000000003</v>
      </c>
      <c r="F119">
        <v>4.7629999999999999</v>
      </c>
      <c r="G119">
        <v>90.063199999999995</v>
      </c>
    </row>
    <row r="120" spans="1:7" x14ac:dyDescent="0.25">
      <c r="A120">
        <v>121</v>
      </c>
      <c r="B120">
        <v>4.6020000000000003</v>
      </c>
      <c r="C120">
        <v>94.063800000000001</v>
      </c>
      <c r="D120">
        <v>4.3319999999999901</v>
      </c>
      <c r="E120">
        <v>99.665999999999897</v>
      </c>
      <c r="F120">
        <v>4.84079999999999</v>
      </c>
      <c r="G120">
        <v>89.46</v>
      </c>
    </row>
    <row r="121" spans="1:7" x14ac:dyDescent="0.25">
      <c r="A121">
        <v>122</v>
      </c>
      <c r="B121">
        <v>4.5613999999999901</v>
      </c>
      <c r="C121">
        <v>94.627200000000002</v>
      </c>
      <c r="D121">
        <v>4.3197999999999999</v>
      </c>
      <c r="E121">
        <v>99.655599999999893</v>
      </c>
      <c r="F121">
        <v>4.7895999999999903</v>
      </c>
      <c r="G121">
        <v>90.162799999999905</v>
      </c>
    </row>
    <row r="122" spans="1:7" x14ac:dyDescent="0.25">
      <c r="A122">
        <v>123</v>
      </c>
      <c r="B122">
        <v>4.4954000000000001</v>
      </c>
      <c r="C122">
        <v>94.973399999999998</v>
      </c>
      <c r="D122">
        <v>4.2753999999999897</v>
      </c>
      <c r="E122">
        <v>99.642999999999901</v>
      </c>
      <c r="F122">
        <v>4.7387999999999897</v>
      </c>
      <c r="G122">
        <v>90.152000000000001</v>
      </c>
    </row>
    <row r="123" spans="1:7" x14ac:dyDescent="0.25">
      <c r="A123">
        <v>124</v>
      </c>
      <c r="B123">
        <v>4.6705999999999896</v>
      </c>
      <c r="C123">
        <v>93.770799999999994</v>
      </c>
      <c r="D123">
        <v>4.3837999999999901</v>
      </c>
      <c r="E123">
        <v>99.650599999999997</v>
      </c>
      <c r="F123">
        <v>4.9302000000000001</v>
      </c>
      <c r="G123">
        <v>88.880799999999994</v>
      </c>
    </row>
    <row r="124" spans="1:7" x14ac:dyDescent="0.25">
      <c r="A124">
        <v>125</v>
      </c>
      <c r="B124">
        <v>4.5651999999999902</v>
      </c>
      <c r="C124">
        <v>94.331399999999903</v>
      </c>
      <c r="D124">
        <v>4.3109999999999999</v>
      </c>
      <c r="E124">
        <v>99.6313999999999</v>
      </c>
      <c r="F124">
        <v>4.8026</v>
      </c>
      <c r="G124">
        <v>89.683799999999906</v>
      </c>
    </row>
    <row r="125" spans="1:7" x14ac:dyDescent="0.25">
      <c r="A125">
        <v>126</v>
      </c>
      <c r="B125">
        <v>4.5406000000000004</v>
      </c>
      <c r="C125">
        <v>94.601399999999899</v>
      </c>
      <c r="D125">
        <v>4.2999999999999901</v>
      </c>
      <c r="E125">
        <v>99.623799999999903</v>
      </c>
      <c r="F125">
        <v>4.79279999999999</v>
      </c>
      <c r="G125">
        <v>89.650999999999897</v>
      </c>
    </row>
    <row r="126" spans="1:7" x14ac:dyDescent="0.25">
      <c r="A126">
        <v>127</v>
      </c>
      <c r="B126">
        <v>4.5925999999999902</v>
      </c>
      <c r="C126">
        <v>94.421599999999899</v>
      </c>
      <c r="D126">
        <v>4.3406000000000002</v>
      </c>
      <c r="E126">
        <v>99.629599999999996</v>
      </c>
      <c r="F126">
        <v>4.8573999999999904</v>
      </c>
      <c r="G126">
        <v>89.308599999999899</v>
      </c>
    </row>
    <row r="127" spans="1:7" x14ac:dyDescent="0.25">
      <c r="A127">
        <v>128</v>
      </c>
      <c r="B127">
        <v>4.5723999999999902</v>
      </c>
      <c r="C127">
        <v>94.552399999999906</v>
      </c>
      <c r="D127">
        <v>4.3285999999999998</v>
      </c>
      <c r="E127">
        <v>99.617199999999997</v>
      </c>
      <c r="F127">
        <v>4.8213999999999997</v>
      </c>
      <c r="G127">
        <v>89.705399999999997</v>
      </c>
    </row>
    <row r="128" spans="1:7" x14ac:dyDescent="0.25">
      <c r="A128">
        <v>129</v>
      </c>
      <c r="B128">
        <v>4.7365999999999904</v>
      </c>
      <c r="C128">
        <v>93.419599999999903</v>
      </c>
      <c r="D128">
        <v>4.431</v>
      </c>
      <c r="E128">
        <v>99.611599999999996</v>
      </c>
      <c r="F128">
        <v>5.0025999999999904</v>
      </c>
      <c r="G128">
        <v>88.493399999999994</v>
      </c>
    </row>
    <row r="129" spans="1:7" x14ac:dyDescent="0.25">
      <c r="A129">
        <v>130</v>
      </c>
      <c r="B129">
        <v>4.6608000000000001</v>
      </c>
      <c r="C129">
        <v>94.025999999999996</v>
      </c>
      <c r="D129">
        <v>4.3886000000000003</v>
      </c>
      <c r="E129">
        <v>99.601600000000005</v>
      </c>
      <c r="F129">
        <v>4.9130000000000003</v>
      </c>
      <c r="G129">
        <v>89.249399999999895</v>
      </c>
    </row>
    <row r="130" spans="1:7" x14ac:dyDescent="0.25">
      <c r="A130">
        <v>131</v>
      </c>
      <c r="B130">
        <v>4.5421999999999896</v>
      </c>
      <c r="C130">
        <v>95.269400000000005</v>
      </c>
      <c r="D130">
        <v>4.3326000000000002</v>
      </c>
      <c r="E130">
        <v>99.618399999999994</v>
      </c>
      <c r="F130">
        <v>4.7815999999999903</v>
      </c>
      <c r="G130">
        <v>90.531000000000006</v>
      </c>
    </row>
    <row r="131" spans="1:7" x14ac:dyDescent="0.25">
      <c r="A131">
        <v>132</v>
      </c>
      <c r="B131">
        <v>4.6461999999999897</v>
      </c>
      <c r="C131">
        <v>94.382599999999996</v>
      </c>
      <c r="D131">
        <v>4.3907999999999996</v>
      </c>
      <c r="E131">
        <v>99.603399999999993</v>
      </c>
      <c r="F131">
        <v>4.8769999999999998</v>
      </c>
      <c r="G131">
        <v>89.958200000000005</v>
      </c>
    </row>
    <row r="132" spans="1:7" x14ac:dyDescent="0.25">
      <c r="A132">
        <v>133</v>
      </c>
      <c r="B132">
        <v>4.6086</v>
      </c>
      <c r="C132">
        <v>94.296000000000006</v>
      </c>
      <c r="D132">
        <v>4.3512000000000004</v>
      </c>
      <c r="E132">
        <v>99.609200000000001</v>
      </c>
      <c r="F132">
        <v>4.8258000000000001</v>
      </c>
      <c r="G132">
        <v>90.089799999999997</v>
      </c>
    </row>
    <row r="133" spans="1:7" x14ac:dyDescent="0.25">
      <c r="A133">
        <v>134</v>
      </c>
      <c r="B133">
        <v>4.6875999999999998</v>
      </c>
      <c r="C133">
        <v>93.947199999999995</v>
      </c>
      <c r="D133">
        <v>4.4103999999999903</v>
      </c>
      <c r="E133">
        <v>99.607199999999906</v>
      </c>
      <c r="F133">
        <v>4.9156000000000004</v>
      </c>
      <c r="G133">
        <v>89.636199999999903</v>
      </c>
    </row>
    <row r="134" spans="1:7" x14ac:dyDescent="0.25">
      <c r="A134">
        <v>135</v>
      </c>
      <c r="B134">
        <v>4.6348000000000003</v>
      </c>
      <c r="C134">
        <v>94.492999999999896</v>
      </c>
      <c r="D134">
        <v>4.3857999999999997</v>
      </c>
      <c r="E134">
        <v>99.590599999999895</v>
      </c>
      <c r="F134">
        <v>4.8487999999999998</v>
      </c>
      <c r="G134">
        <v>90.354399999999998</v>
      </c>
    </row>
    <row r="135" spans="1:7" x14ac:dyDescent="0.25">
      <c r="A135">
        <v>136</v>
      </c>
      <c r="B135">
        <v>4.6932</v>
      </c>
      <c r="C135">
        <v>94.115600000000001</v>
      </c>
      <c r="D135">
        <v>4.4238</v>
      </c>
      <c r="E135">
        <v>99.588399999999993</v>
      </c>
      <c r="F135">
        <v>4.94139999999999</v>
      </c>
      <c r="G135">
        <v>89.433999999999898</v>
      </c>
    </row>
    <row r="136" spans="1:7" x14ac:dyDescent="0.25">
      <c r="A136">
        <v>137</v>
      </c>
      <c r="B136">
        <v>4.6494</v>
      </c>
      <c r="C136">
        <v>94.676199999999994</v>
      </c>
      <c r="D136">
        <v>4.4080000000000004</v>
      </c>
      <c r="E136">
        <v>99.588999999999999</v>
      </c>
      <c r="F136">
        <v>4.8654000000000002</v>
      </c>
      <c r="G136">
        <v>90.508600000000001</v>
      </c>
    </row>
    <row r="137" spans="1:7" x14ac:dyDescent="0.25">
      <c r="A137">
        <v>138</v>
      </c>
      <c r="B137">
        <v>4.6287999999999903</v>
      </c>
      <c r="C137">
        <v>94.704400000000007</v>
      </c>
      <c r="D137">
        <v>4.3911999999999898</v>
      </c>
      <c r="E137">
        <v>99.569199999999995</v>
      </c>
      <c r="F137">
        <v>4.8545999999999996</v>
      </c>
      <c r="G137">
        <v>90.341399999999993</v>
      </c>
    </row>
    <row r="138" spans="1:7" x14ac:dyDescent="0.25">
      <c r="A138">
        <v>139</v>
      </c>
      <c r="B138">
        <v>4.7678000000000003</v>
      </c>
      <c r="C138">
        <v>93.275000000000006</v>
      </c>
      <c r="D138">
        <v>4.4542000000000002</v>
      </c>
      <c r="E138">
        <v>99.568399999999997</v>
      </c>
      <c r="F138">
        <v>4.9909999999999997</v>
      </c>
      <c r="G138">
        <v>89.136200000000002</v>
      </c>
    </row>
    <row r="139" spans="1:7" x14ac:dyDescent="0.25">
      <c r="A139">
        <v>140</v>
      </c>
      <c r="B139">
        <v>4.5325999999999897</v>
      </c>
      <c r="C139">
        <v>95.458999999999904</v>
      </c>
      <c r="D139">
        <v>4.3343999999999996</v>
      </c>
      <c r="E139">
        <v>99.572599999999895</v>
      </c>
      <c r="F139">
        <v>4.7287999999999899</v>
      </c>
      <c r="G139">
        <v>91.495799999999903</v>
      </c>
    </row>
    <row r="140" spans="1:7" x14ac:dyDescent="0.25">
      <c r="A140">
        <v>141</v>
      </c>
      <c r="B140">
        <v>4.7191999999999998</v>
      </c>
      <c r="C140">
        <v>93.719799999999907</v>
      </c>
      <c r="D140">
        <v>4.4286000000000003</v>
      </c>
      <c r="E140">
        <v>99.590999999999894</v>
      </c>
      <c r="F140">
        <v>4.9218000000000002</v>
      </c>
      <c r="G140">
        <v>89.862199999999902</v>
      </c>
    </row>
    <row r="141" spans="1:7" x14ac:dyDescent="0.25">
      <c r="A141">
        <v>142</v>
      </c>
      <c r="B141">
        <v>4.6403999999999899</v>
      </c>
      <c r="C141">
        <v>94.507199999999997</v>
      </c>
      <c r="D141">
        <v>4.3924000000000003</v>
      </c>
      <c r="E141">
        <v>99.572800000000001</v>
      </c>
      <c r="F141">
        <v>4.8523999999999896</v>
      </c>
      <c r="G141">
        <v>90.394000000000005</v>
      </c>
    </row>
    <row r="142" spans="1:7" x14ac:dyDescent="0.25">
      <c r="A142">
        <v>143</v>
      </c>
      <c r="B142">
        <v>4.6859999999999999</v>
      </c>
      <c r="C142">
        <v>94.994600000000005</v>
      </c>
      <c r="D142">
        <v>4.4605999999999897</v>
      </c>
      <c r="E142">
        <v>99.565600000000003</v>
      </c>
      <c r="F142">
        <v>4.9314</v>
      </c>
      <c r="G142">
        <v>90.318599999999904</v>
      </c>
    </row>
    <row r="143" spans="1:7" x14ac:dyDescent="0.25">
      <c r="A143">
        <v>144</v>
      </c>
      <c r="B143">
        <v>4.6343999999999896</v>
      </c>
      <c r="C143">
        <v>95.280599999999893</v>
      </c>
      <c r="D143">
        <v>4.4245999999999999</v>
      </c>
      <c r="E143">
        <v>99.575799999999902</v>
      </c>
      <c r="F143">
        <v>4.8381999999999898</v>
      </c>
      <c r="G143">
        <v>91.302199999999999</v>
      </c>
    </row>
    <row r="144" spans="1:7" x14ac:dyDescent="0.25">
      <c r="A144">
        <v>145</v>
      </c>
      <c r="B144">
        <v>4.6416000000000004</v>
      </c>
      <c r="C144">
        <v>95.043400000000005</v>
      </c>
      <c r="D144">
        <v>4.4193999999999898</v>
      </c>
      <c r="E144">
        <v>99.568399999999997</v>
      </c>
      <c r="F144">
        <v>4.8313999999999897</v>
      </c>
      <c r="G144">
        <v>91.331399999999903</v>
      </c>
    </row>
    <row r="145" spans="1:7" x14ac:dyDescent="0.25">
      <c r="A145">
        <v>146</v>
      </c>
      <c r="B145">
        <v>4.6703999999999999</v>
      </c>
      <c r="C145">
        <v>94.631399999999999</v>
      </c>
      <c r="D145">
        <v>4.4275999999999902</v>
      </c>
      <c r="E145">
        <v>99.565600000000003</v>
      </c>
      <c r="F145">
        <v>4.8875999999999999</v>
      </c>
      <c r="G145">
        <v>90.462000000000003</v>
      </c>
    </row>
    <row r="146" spans="1:7" x14ac:dyDescent="0.25">
      <c r="A146">
        <v>147</v>
      </c>
      <c r="B146">
        <v>4.7652000000000001</v>
      </c>
      <c r="C146">
        <v>93.736599999999996</v>
      </c>
      <c r="D146">
        <v>4.4736000000000002</v>
      </c>
      <c r="E146">
        <v>99.566800000000001</v>
      </c>
      <c r="F146">
        <v>4.9687999999999999</v>
      </c>
      <c r="G146">
        <v>89.905000000000001</v>
      </c>
    </row>
    <row r="147" spans="1:7" x14ac:dyDescent="0.25">
      <c r="A147">
        <v>148</v>
      </c>
      <c r="B147">
        <v>4.6932</v>
      </c>
      <c r="C147">
        <v>94.688199999999895</v>
      </c>
      <c r="D147">
        <v>4.4515999999999902</v>
      </c>
      <c r="E147">
        <v>99.563799999999901</v>
      </c>
      <c r="F147">
        <v>4.899</v>
      </c>
      <c r="G147">
        <v>90.740799999999993</v>
      </c>
    </row>
    <row r="148" spans="1:7" x14ac:dyDescent="0.25">
      <c r="A148">
        <v>149</v>
      </c>
      <c r="B148">
        <v>4.7003999999999904</v>
      </c>
      <c r="C148">
        <v>94.5458</v>
      </c>
      <c r="D148">
        <v>4.4512</v>
      </c>
      <c r="E148">
        <v>99.565399999999997</v>
      </c>
      <c r="F148">
        <v>4.9058000000000002</v>
      </c>
      <c r="G148">
        <v>90.613799999999998</v>
      </c>
    </row>
    <row r="149" spans="1:7" x14ac:dyDescent="0.25">
      <c r="A149">
        <v>150</v>
      </c>
      <c r="B149">
        <v>4.7686000000000002</v>
      </c>
      <c r="C149">
        <v>94.280600000000007</v>
      </c>
      <c r="D149">
        <v>4.5045999999999999</v>
      </c>
      <c r="E149">
        <v>99.558199999999999</v>
      </c>
      <c r="F149">
        <v>4.9893999999999901</v>
      </c>
      <c r="G149">
        <v>90.167000000000002</v>
      </c>
    </row>
    <row r="150" spans="1:7" x14ac:dyDescent="0.25">
      <c r="A150">
        <v>151</v>
      </c>
      <c r="B150">
        <v>4.7165999999999997</v>
      </c>
      <c r="C150">
        <v>94.431999999999903</v>
      </c>
      <c r="D150">
        <v>4.4610000000000003</v>
      </c>
      <c r="E150">
        <v>99.565600000000003</v>
      </c>
      <c r="F150">
        <v>4.92579999999999</v>
      </c>
      <c r="G150">
        <v>90.446200000000005</v>
      </c>
    </row>
    <row r="151" spans="1:7" x14ac:dyDescent="0.25">
      <c r="A151">
        <v>152</v>
      </c>
      <c r="B151">
        <v>4.7892000000000001</v>
      </c>
      <c r="C151">
        <v>94.037399999999906</v>
      </c>
      <c r="D151">
        <v>4.5124000000000004</v>
      </c>
      <c r="E151">
        <v>99.560599999999994</v>
      </c>
      <c r="F151">
        <v>4.9972000000000003</v>
      </c>
      <c r="G151">
        <v>90.1648</v>
      </c>
    </row>
    <row r="152" spans="1:7" x14ac:dyDescent="0.25">
      <c r="A152">
        <v>153</v>
      </c>
      <c r="B152">
        <v>4.6557999999999904</v>
      </c>
      <c r="C152">
        <v>95.227999999999994</v>
      </c>
      <c r="D152">
        <v>4.4441999999999897</v>
      </c>
      <c r="E152">
        <v>99.549199999999999</v>
      </c>
      <c r="F152">
        <v>4.8554000000000004</v>
      </c>
      <c r="G152">
        <v>91.369</v>
      </c>
    </row>
    <row r="153" spans="1:7" x14ac:dyDescent="0.25">
      <c r="A153">
        <v>154</v>
      </c>
      <c r="B153">
        <v>4.8053999999999997</v>
      </c>
      <c r="C153">
        <v>93.811800000000005</v>
      </c>
      <c r="D153">
        <v>4.5175999999999998</v>
      </c>
      <c r="E153">
        <v>99.541600000000003</v>
      </c>
      <c r="F153">
        <v>5.0064000000000002</v>
      </c>
      <c r="G153">
        <v>90.068799999999896</v>
      </c>
    </row>
    <row r="154" spans="1:7" x14ac:dyDescent="0.25">
      <c r="A154">
        <v>155</v>
      </c>
      <c r="B154">
        <v>4.8035999999999897</v>
      </c>
      <c r="C154">
        <v>93.862200000000001</v>
      </c>
      <c r="D154">
        <v>4.5171999999999999</v>
      </c>
      <c r="E154">
        <v>99.562799999999996</v>
      </c>
      <c r="F154">
        <v>4.9996</v>
      </c>
      <c r="G154">
        <v>90.223799999999898</v>
      </c>
    </row>
    <row r="155" spans="1:7" x14ac:dyDescent="0.25">
      <c r="A155">
        <v>156</v>
      </c>
      <c r="B155">
        <v>4.7207999999999997</v>
      </c>
      <c r="C155">
        <v>95.102000000000004</v>
      </c>
      <c r="D155">
        <v>4.4981999999999998</v>
      </c>
      <c r="E155">
        <v>99.565200000000004</v>
      </c>
      <c r="F155">
        <v>4.9207999999999901</v>
      </c>
      <c r="G155">
        <v>91.272599999999898</v>
      </c>
    </row>
    <row r="156" spans="1:7" x14ac:dyDescent="0.25">
      <c r="A156">
        <v>157</v>
      </c>
      <c r="B156">
        <v>4.7392000000000003</v>
      </c>
      <c r="C156">
        <v>94.702399999999997</v>
      </c>
      <c r="D156">
        <v>4.4969999999999999</v>
      </c>
      <c r="E156">
        <v>99.563199999999995</v>
      </c>
      <c r="F156">
        <v>4.9287999999999901</v>
      </c>
      <c r="G156">
        <v>91.096999999999994</v>
      </c>
    </row>
    <row r="157" spans="1:7" x14ac:dyDescent="0.25">
      <c r="A157">
        <v>158</v>
      </c>
      <c r="B157">
        <v>4.7088000000000001</v>
      </c>
      <c r="C157">
        <v>94.905199999999894</v>
      </c>
      <c r="D157">
        <v>4.4777999999999896</v>
      </c>
      <c r="E157">
        <v>99.559799999999996</v>
      </c>
      <c r="F157">
        <v>4.8810000000000002</v>
      </c>
      <c r="G157">
        <v>91.578799999999902</v>
      </c>
    </row>
    <row r="158" spans="1:7" x14ac:dyDescent="0.25">
      <c r="A158">
        <v>159</v>
      </c>
      <c r="B158">
        <v>4.8009999999999904</v>
      </c>
      <c r="C158">
        <v>94.461200000000005</v>
      </c>
      <c r="D158">
        <v>4.5438000000000001</v>
      </c>
      <c r="E158">
        <v>99.572800000000001</v>
      </c>
      <c r="F158">
        <v>5.0186000000000002</v>
      </c>
      <c r="G158">
        <v>90.415800000000004</v>
      </c>
    </row>
    <row r="159" spans="1:7" x14ac:dyDescent="0.25">
      <c r="A159">
        <v>160</v>
      </c>
      <c r="B159">
        <v>4.6825999999999999</v>
      </c>
      <c r="C159">
        <v>95.202199999999905</v>
      </c>
      <c r="D159">
        <v>4.4669999999999899</v>
      </c>
      <c r="E159">
        <v>99.566199999999995</v>
      </c>
      <c r="F159">
        <v>4.8541999999999996</v>
      </c>
      <c r="G159">
        <v>91.8566</v>
      </c>
    </row>
    <row r="160" spans="1:7" x14ac:dyDescent="0.25">
      <c r="A160">
        <v>161</v>
      </c>
      <c r="B160">
        <v>4.7831999999999999</v>
      </c>
      <c r="C160">
        <v>94.438999999999993</v>
      </c>
      <c r="D160">
        <v>4.5254000000000003</v>
      </c>
      <c r="E160">
        <v>99.5702</v>
      </c>
      <c r="F160">
        <v>4.9896000000000003</v>
      </c>
      <c r="G160">
        <v>90.57</v>
      </c>
    </row>
    <row r="161" spans="1:7" x14ac:dyDescent="0.25">
      <c r="A161">
        <v>162</v>
      </c>
      <c r="B161">
        <v>4.8064</v>
      </c>
      <c r="C161">
        <v>94.369200000000006</v>
      </c>
      <c r="D161">
        <v>4.5444000000000004</v>
      </c>
      <c r="E161">
        <v>99.567599999999999</v>
      </c>
      <c r="F161">
        <v>4.9765999999999897</v>
      </c>
      <c r="G161">
        <v>91.176199999999994</v>
      </c>
    </row>
    <row r="162" spans="1:7" x14ac:dyDescent="0.25">
      <c r="A162">
        <v>163</v>
      </c>
      <c r="B162">
        <v>4.7625999999999902</v>
      </c>
      <c r="C162">
        <v>94.710800000000006</v>
      </c>
      <c r="D162">
        <v>4.5179999999999998</v>
      </c>
      <c r="E162">
        <v>99.566999999999993</v>
      </c>
      <c r="F162">
        <v>4.9563999999999897</v>
      </c>
      <c r="G162">
        <v>91.023199999999903</v>
      </c>
    </row>
    <row r="163" spans="1:7" x14ac:dyDescent="0.25">
      <c r="A163">
        <v>164</v>
      </c>
      <c r="B163">
        <v>4.7943999999999898</v>
      </c>
      <c r="C163">
        <v>94.391599999999997</v>
      </c>
      <c r="D163">
        <v>4.5331999999999901</v>
      </c>
      <c r="E163">
        <v>99.57</v>
      </c>
      <c r="F163">
        <v>4.9875999999999996</v>
      </c>
      <c r="G163">
        <v>90.767600000000002</v>
      </c>
    </row>
    <row r="164" spans="1:7" x14ac:dyDescent="0.25">
      <c r="A164">
        <v>165</v>
      </c>
      <c r="B164">
        <v>4.8687999999999896</v>
      </c>
      <c r="C164">
        <v>93.912199999999899</v>
      </c>
      <c r="D164">
        <v>4.5801999999999996</v>
      </c>
      <c r="E164">
        <v>99.5852</v>
      </c>
      <c r="F164">
        <v>5.04659999999999</v>
      </c>
      <c r="G164">
        <v>90.619599999999906</v>
      </c>
    </row>
    <row r="165" spans="1:7" x14ac:dyDescent="0.25">
      <c r="A165">
        <v>166</v>
      </c>
      <c r="B165">
        <v>4.7931999999999899</v>
      </c>
      <c r="C165">
        <v>94.365799999999894</v>
      </c>
      <c r="D165">
        <v>4.53</v>
      </c>
      <c r="E165">
        <v>99.575199999999995</v>
      </c>
      <c r="F165">
        <v>4.9645999999999999</v>
      </c>
      <c r="G165">
        <v>91.125799999999998</v>
      </c>
    </row>
    <row r="166" spans="1:7" x14ac:dyDescent="0.25">
      <c r="A166">
        <v>167</v>
      </c>
      <c r="B166">
        <v>4.7805999999999997</v>
      </c>
      <c r="C166">
        <v>95.346599999999995</v>
      </c>
      <c r="D166">
        <v>4.5688000000000004</v>
      </c>
      <c r="E166">
        <v>99.558800000000005</v>
      </c>
      <c r="F166">
        <v>4.9859999999999998</v>
      </c>
      <c r="G166">
        <v>91.483599999999996</v>
      </c>
    </row>
    <row r="167" spans="1:7" x14ac:dyDescent="0.25">
      <c r="A167">
        <v>168</v>
      </c>
      <c r="B167">
        <v>4.9299999999999899</v>
      </c>
      <c r="C167">
        <v>93.578400000000002</v>
      </c>
      <c r="D167">
        <v>4.6231999999999998</v>
      </c>
      <c r="E167">
        <v>99.575000000000003</v>
      </c>
      <c r="F167">
        <v>5.1276000000000002</v>
      </c>
      <c r="G167">
        <v>89.995199999999997</v>
      </c>
    </row>
    <row r="168" spans="1:7" x14ac:dyDescent="0.25">
      <c r="A168">
        <v>169</v>
      </c>
      <c r="B168">
        <v>4.8145999999999898</v>
      </c>
      <c r="C168">
        <v>94.584199999999996</v>
      </c>
      <c r="D168">
        <v>4.5621999999999998</v>
      </c>
      <c r="E168">
        <v>99.586999999999904</v>
      </c>
      <c r="F168">
        <v>4.9779999999999998</v>
      </c>
      <c r="G168">
        <v>91.519199999999998</v>
      </c>
    </row>
    <row r="169" spans="1:7" x14ac:dyDescent="0.25">
      <c r="A169">
        <v>170</v>
      </c>
      <c r="B169">
        <v>4.7884000000000002</v>
      </c>
      <c r="C169">
        <v>94.897599999999997</v>
      </c>
      <c r="D169">
        <v>4.5511999999999899</v>
      </c>
      <c r="E169">
        <v>99.584599999999995</v>
      </c>
      <c r="F169">
        <v>4.9718</v>
      </c>
      <c r="G169">
        <v>91.406199999999998</v>
      </c>
    </row>
    <row r="170" spans="1:7" x14ac:dyDescent="0.25">
      <c r="A170">
        <v>171</v>
      </c>
      <c r="B170">
        <v>4.8033999999999901</v>
      </c>
      <c r="C170">
        <v>94.733399999999904</v>
      </c>
      <c r="D170">
        <v>4.5568</v>
      </c>
      <c r="E170">
        <v>99.59</v>
      </c>
      <c r="F170">
        <v>4.98979999999999</v>
      </c>
      <c r="G170">
        <v>91.2195999999999</v>
      </c>
    </row>
    <row r="171" spans="1:7" x14ac:dyDescent="0.25">
      <c r="A171">
        <v>172</v>
      </c>
      <c r="B171">
        <v>4.8148</v>
      </c>
      <c r="C171">
        <v>94.585599999999999</v>
      </c>
      <c r="D171">
        <v>4.5611999999999897</v>
      </c>
      <c r="E171">
        <v>99.593999999999994</v>
      </c>
      <c r="F171">
        <v>5.0027999999999899</v>
      </c>
      <c r="G171">
        <v>91.082399999999893</v>
      </c>
    </row>
    <row r="172" spans="1:7" x14ac:dyDescent="0.25">
      <c r="A172">
        <v>173</v>
      </c>
      <c r="B172">
        <v>4.8437999999999999</v>
      </c>
      <c r="C172">
        <v>94.380200000000002</v>
      </c>
      <c r="D172">
        <v>4.5793999999999899</v>
      </c>
      <c r="E172">
        <v>99.582599999999999</v>
      </c>
      <c r="F172">
        <v>5.0219999999999896</v>
      </c>
      <c r="G172">
        <v>91.072199999999995</v>
      </c>
    </row>
    <row r="173" spans="1:7" x14ac:dyDescent="0.25">
      <c r="A173">
        <v>174</v>
      </c>
      <c r="B173">
        <v>4.8295999999999903</v>
      </c>
      <c r="C173">
        <v>94.547600000000003</v>
      </c>
      <c r="D173">
        <v>4.5731999999999902</v>
      </c>
      <c r="E173">
        <v>99.599199999999996</v>
      </c>
      <c r="F173">
        <v>4.9997999999999898</v>
      </c>
      <c r="G173">
        <v>91.357600000000005</v>
      </c>
    </row>
    <row r="174" spans="1:7" x14ac:dyDescent="0.25">
      <c r="A174">
        <v>175</v>
      </c>
      <c r="B174">
        <v>4.8979999999999899</v>
      </c>
      <c r="C174">
        <v>94.052800000000005</v>
      </c>
      <c r="D174">
        <v>4.6130000000000004</v>
      </c>
      <c r="E174">
        <v>99.609799999999893</v>
      </c>
      <c r="F174">
        <v>5.0776000000000003</v>
      </c>
      <c r="G174">
        <v>90.770799999999994</v>
      </c>
    </row>
    <row r="175" spans="1:7" x14ac:dyDescent="0.25">
      <c r="A175">
        <v>176</v>
      </c>
      <c r="B175">
        <v>4.8567999999999998</v>
      </c>
      <c r="C175">
        <v>94.621600000000001</v>
      </c>
      <c r="D175">
        <v>4.6027999999999896</v>
      </c>
      <c r="E175">
        <v>99.606200000000001</v>
      </c>
      <c r="F175">
        <v>5.0464000000000002</v>
      </c>
      <c r="G175">
        <v>91.091999999999999</v>
      </c>
    </row>
    <row r="176" spans="1:7" x14ac:dyDescent="0.25">
      <c r="A176">
        <v>177</v>
      </c>
      <c r="B176">
        <v>4.8136000000000001</v>
      </c>
      <c r="C176">
        <v>94.610999999999905</v>
      </c>
      <c r="D176">
        <v>4.5606</v>
      </c>
      <c r="E176">
        <v>99.605399999999904</v>
      </c>
      <c r="F176">
        <v>4.9687999999999901</v>
      </c>
      <c r="G176">
        <v>91.671199999999899</v>
      </c>
    </row>
    <row r="177" spans="1:7" x14ac:dyDescent="0.25">
      <c r="A177">
        <v>178</v>
      </c>
      <c r="B177">
        <v>4.7891999999999904</v>
      </c>
      <c r="C177">
        <v>95.034199999999998</v>
      </c>
      <c r="D177">
        <v>4.5586000000000002</v>
      </c>
      <c r="E177">
        <v>99.597200000000001</v>
      </c>
      <c r="F177">
        <v>4.9598000000000004</v>
      </c>
      <c r="G177">
        <v>91.794600000000003</v>
      </c>
    </row>
    <row r="178" spans="1:7" x14ac:dyDescent="0.25">
      <c r="A178">
        <v>179</v>
      </c>
      <c r="B178">
        <v>4.9055999999999997</v>
      </c>
      <c r="C178">
        <v>94.146799999999999</v>
      </c>
      <c r="D178">
        <v>4.6247999999999996</v>
      </c>
      <c r="E178">
        <v>99.617400000000004</v>
      </c>
      <c r="F178">
        <v>5.0941999999999901</v>
      </c>
      <c r="G178">
        <v>90.678799999999896</v>
      </c>
    </row>
    <row r="179" spans="1:7" x14ac:dyDescent="0.25">
      <c r="A179">
        <v>180</v>
      </c>
      <c r="B179">
        <v>4.9621999999999904</v>
      </c>
      <c r="C179">
        <v>93.866199999999907</v>
      </c>
      <c r="D179">
        <v>4.6655999999999898</v>
      </c>
      <c r="E179">
        <v>99.615600000000001</v>
      </c>
      <c r="F179">
        <v>5.1543999999999901</v>
      </c>
      <c r="G179">
        <v>90.4</v>
      </c>
    </row>
    <row r="180" spans="1:7" x14ac:dyDescent="0.25">
      <c r="A180">
        <v>181</v>
      </c>
      <c r="B180">
        <v>4.9095999999999904</v>
      </c>
      <c r="C180">
        <v>94.006199999999893</v>
      </c>
      <c r="D180">
        <v>4.62</v>
      </c>
      <c r="E180">
        <v>99.6403999999999</v>
      </c>
      <c r="F180">
        <v>5.0933999999999999</v>
      </c>
      <c r="G180">
        <v>90.623999999999995</v>
      </c>
    </row>
    <row r="181" spans="1:7" x14ac:dyDescent="0.25">
      <c r="A181">
        <v>182</v>
      </c>
      <c r="B181">
        <v>4.9261999999999997</v>
      </c>
      <c r="C181">
        <v>93.949599999999904</v>
      </c>
      <c r="D181">
        <v>4.6344000000000003</v>
      </c>
      <c r="E181">
        <v>99.617999999999995</v>
      </c>
      <c r="F181">
        <v>5.0925999999999902</v>
      </c>
      <c r="G181">
        <v>90.897599999999898</v>
      </c>
    </row>
    <row r="182" spans="1:7" x14ac:dyDescent="0.25">
      <c r="A182">
        <v>183</v>
      </c>
      <c r="B182">
        <v>4.9828000000000001</v>
      </c>
      <c r="C182">
        <v>93.702600000000004</v>
      </c>
      <c r="D182">
        <v>4.6741999999999901</v>
      </c>
      <c r="E182">
        <v>99.649799999999999</v>
      </c>
      <c r="F182">
        <v>5.1890000000000001</v>
      </c>
      <c r="G182">
        <v>90.000999999999905</v>
      </c>
    </row>
    <row r="183" spans="1:7" x14ac:dyDescent="0.25">
      <c r="A183">
        <v>184</v>
      </c>
      <c r="B183">
        <v>4.7662000000000004</v>
      </c>
      <c r="C183">
        <v>95.694800000000001</v>
      </c>
      <c r="D183">
        <v>4.5685999999999902</v>
      </c>
      <c r="E183">
        <v>99.637799999999999</v>
      </c>
      <c r="F183">
        <v>4.9226000000000001</v>
      </c>
      <c r="G183">
        <v>92.666199999999904</v>
      </c>
    </row>
    <row r="184" spans="1:7" x14ac:dyDescent="0.25">
      <c r="A184">
        <v>185</v>
      </c>
      <c r="B184">
        <v>4.8333999999999904</v>
      </c>
      <c r="C184">
        <v>95.071200000000005</v>
      </c>
      <c r="D184">
        <v>4.6005999999999903</v>
      </c>
      <c r="E184">
        <v>99.6403999999999</v>
      </c>
      <c r="F184">
        <v>4.9917999999999996</v>
      </c>
      <c r="G184">
        <v>92.073599999999999</v>
      </c>
    </row>
    <row r="185" spans="1:7" x14ac:dyDescent="0.25">
      <c r="A185">
        <v>186</v>
      </c>
      <c r="B185">
        <v>4.9546000000000001</v>
      </c>
      <c r="C185">
        <v>93.693600000000004</v>
      </c>
      <c r="D185">
        <v>4.6458000000000004</v>
      </c>
      <c r="E185">
        <v>99.653599999999898</v>
      </c>
      <c r="F185">
        <v>5.1261999999999901</v>
      </c>
      <c r="G185">
        <v>90.567399999999907</v>
      </c>
    </row>
    <row r="186" spans="1:7" x14ac:dyDescent="0.25">
      <c r="A186">
        <v>187</v>
      </c>
      <c r="B186">
        <v>4.8099999999999898</v>
      </c>
      <c r="C186">
        <v>95.471399999999903</v>
      </c>
      <c r="D186">
        <v>4.5967999999999902</v>
      </c>
      <c r="E186">
        <v>99.666599999999903</v>
      </c>
      <c r="F186">
        <v>4.9626000000000001</v>
      </c>
      <c r="G186">
        <v>92.535799999999995</v>
      </c>
    </row>
    <row r="187" spans="1:7" x14ac:dyDescent="0.25">
      <c r="A187">
        <v>188</v>
      </c>
      <c r="B187">
        <v>4.9226000000000001</v>
      </c>
      <c r="C187">
        <v>94.265799999999899</v>
      </c>
      <c r="D187">
        <v>4.6448</v>
      </c>
      <c r="E187">
        <v>99.670199999999895</v>
      </c>
      <c r="F187">
        <v>5.09</v>
      </c>
      <c r="G187">
        <v>91.190599999999904</v>
      </c>
    </row>
    <row r="188" spans="1:7" x14ac:dyDescent="0.25">
      <c r="A188">
        <v>189</v>
      </c>
      <c r="B188">
        <v>4.9665999999999997</v>
      </c>
      <c r="C188">
        <v>94.114400000000003</v>
      </c>
      <c r="D188">
        <v>4.6779999999999999</v>
      </c>
      <c r="E188">
        <v>99.679199999999895</v>
      </c>
      <c r="F188">
        <v>5.1475999999999997</v>
      </c>
      <c r="G188">
        <v>90.838799999999907</v>
      </c>
    </row>
    <row r="189" spans="1:7" x14ac:dyDescent="0.25">
      <c r="A189">
        <v>190</v>
      </c>
      <c r="B189">
        <v>4.9539999999999997</v>
      </c>
      <c r="C189">
        <v>94.087199999999996</v>
      </c>
      <c r="D189">
        <v>4.6643999999999899</v>
      </c>
      <c r="E189">
        <v>99.676599999999894</v>
      </c>
      <c r="F189">
        <v>5.1203999999999903</v>
      </c>
      <c r="G189">
        <v>91.048400000000001</v>
      </c>
    </row>
    <row r="190" spans="1:7" x14ac:dyDescent="0.25">
      <c r="A190">
        <v>191</v>
      </c>
      <c r="B190">
        <v>4.8864000000000001</v>
      </c>
      <c r="C190">
        <v>94.970799999999997</v>
      </c>
      <c r="D190">
        <v>4.6441999999999997</v>
      </c>
      <c r="E190">
        <v>99.689399999999907</v>
      </c>
      <c r="F190">
        <v>5.0426000000000002</v>
      </c>
      <c r="G190">
        <v>92.055599999999998</v>
      </c>
    </row>
    <row r="191" spans="1:7" x14ac:dyDescent="0.25">
      <c r="A191">
        <v>192</v>
      </c>
      <c r="B191">
        <v>4.9179999999999904</v>
      </c>
      <c r="C191">
        <v>94.500600000000006</v>
      </c>
      <c r="D191">
        <v>4.6513999999999998</v>
      </c>
      <c r="E191">
        <v>99.679199999999994</v>
      </c>
      <c r="F191">
        <v>5.0869999999999997</v>
      </c>
      <c r="G191">
        <v>91.392599999999902</v>
      </c>
    </row>
    <row r="192" spans="1:7" x14ac:dyDescent="0.25">
      <c r="A192">
        <v>193</v>
      </c>
      <c r="B192">
        <v>4.9903999999999904</v>
      </c>
      <c r="C192">
        <v>93.662599999999998</v>
      </c>
      <c r="D192">
        <v>4.6760000000000002</v>
      </c>
      <c r="E192">
        <v>99.695999999999898</v>
      </c>
      <c r="F192">
        <v>5.1803999999999997</v>
      </c>
      <c r="G192">
        <v>90.218999999999994</v>
      </c>
    </row>
    <row r="193" spans="1:7" x14ac:dyDescent="0.25">
      <c r="A193">
        <v>194</v>
      </c>
      <c r="B193">
        <v>5.0065999999999997</v>
      </c>
      <c r="C193">
        <v>93.756799999999998</v>
      </c>
      <c r="D193">
        <v>4.6971999999999996</v>
      </c>
      <c r="E193">
        <v>99.701399999999893</v>
      </c>
      <c r="F193">
        <v>5.1765999999999996</v>
      </c>
      <c r="G193">
        <v>90.702799999999897</v>
      </c>
    </row>
    <row r="194" spans="1:7" x14ac:dyDescent="0.25">
      <c r="A194">
        <v>195</v>
      </c>
      <c r="B194">
        <v>4.8891999999999998</v>
      </c>
      <c r="C194">
        <v>95.172200000000004</v>
      </c>
      <c r="D194">
        <v>4.6566000000000001</v>
      </c>
      <c r="E194">
        <v>99.696599999999904</v>
      </c>
      <c r="F194">
        <v>5.0675999999999997</v>
      </c>
      <c r="G194">
        <v>91.860199999999907</v>
      </c>
    </row>
    <row r="195" spans="1:7" x14ac:dyDescent="0.25">
      <c r="A195">
        <v>196</v>
      </c>
      <c r="B195">
        <v>4.8788</v>
      </c>
      <c r="C195">
        <v>95.021799999999999</v>
      </c>
      <c r="D195">
        <v>4.6375999999999999</v>
      </c>
      <c r="E195">
        <v>99.690399999999997</v>
      </c>
      <c r="F195">
        <v>5.0438000000000001</v>
      </c>
      <c r="G195">
        <v>91.932999999999893</v>
      </c>
    </row>
    <row r="196" spans="1:7" x14ac:dyDescent="0.25">
      <c r="A196">
        <v>197</v>
      </c>
      <c r="B196">
        <v>4.8861999999999997</v>
      </c>
      <c r="C196">
        <v>95.295199999999994</v>
      </c>
      <c r="D196">
        <v>4.6599999999999904</v>
      </c>
      <c r="E196">
        <v>99.703599999999895</v>
      </c>
      <c r="F196">
        <v>5.0429999999999904</v>
      </c>
      <c r="G196">
        <v>92.339399999999898</v>
      </c>
    </row>
    <row r="197" spans="1:7" x14ac:dyDescent="0.25">
      <c r="A197">
        <v>198</v>
      </c>
      <c r="B197">
        <v>4.9686000000000003</v>
      </c>
      <c r="C197">
        <v>94.185000000000002</v>
      </c>
      <c r="D197">
        <v>4.6809999999999903</v>
      </c>
      <c r="E197">
        <v>99.709399999999903</v>
      </c>
      <c r="F197">
        <v>5.1288</v>
      </c>
      <c r="G197">
        <v>91.265199999999993</v>
      </c>
    </row>
    <row r="198" spans="1:7" x14ac:dyDescent="0.25">
      <c r="A198">
        <v>199</v>
      </c>
      <c r="B198">
        <v>4.899</v>
      </c>
      <c r="C198">
        <v>95.015599999999907</v>
      </c>
      <c r="D198">
        <v>4.6579999999999897</v>
      </c>
      <c r="E198">
        <v>99.718599999999995</v>
      </c>
      <c r="F198">
        <v>5.0730000000000004</v>
      </c>
      <c r="G198">
        <v>91.806399999999897</v>
      </c>
    </row>
    <row r="199" spans="1:7" x14ac:dyDescent="0.25">
      <c r="A199">
        <v>200</v>
      </c>
      <c r="B199">
        <v>4.9895999999999896</v>
      </c>
      <c r="C199">
        <v>94.025400000000005</v>
      </c>
      <c r="D199">
        <v>4.6928000000000001</v>
      </c>
      <c r="E199">
        <v>99.710999999999899</v>
      </c>
      <c r="F199">
        <v>5.1642000000000001</v>
      </c>
      <c r="G199">
        <v>90.870400000000004</v>
      </c>
    </row>
    <row r="200" spans="1:7" x14ac:dyDescent="0.25">
      <c r="A200">
        <v>201</v>
      </c>
      <c r="B200">
        <v>5.0582000000000003</v>
      </c>
      <c r="C200">
        <v>93.322800000000001</v>
      </c>
      <c r="D200">
        <v>4.7207999999999997</v>
      </c>
      <c r="E200">
        <v>99.733800000000002</v>
      </c>
      <c r="F200">
        <v>5.2198000000000002</v>
      </c>
      <c r="G200">
        <v>90.421799999999905</v>
      </c>
    </row>
    <row r="201" spans="1:7" x14ac:dyDescent="0.25">
      <c r="A201">
        <v>202</v>
      </c>
      <c r="B201">
        <v>5.0519999999999996</v>
      </c>
      <c r="C201">
        <v>93.704799999999906</v>
      </c>
      <c r="D201">
        <v>4.7358000000000002</v>
      </c>
      <c r="E201">
        <v>99.726799999999997</v>
      </c>
      <c r="F201">
        <v>5.2417999999999898</v>
      </c>
      <c r="G201">
        <v>90.340800000000002</v>
      </c>
    </row>
    <row r="202" spans="1:7" x14ac:dyDescent="0.25">
      <c r="A202">
        <v>203</v>
      </c>
      <c r="B202">
        <v>4.9021999999999997</v>
      </c>
      <c r="C202">
        <v>95.196199999999905</v>
      </c>
      <c r="D202">
        <v>4.6688000000000001</v>
      </c>
      <c r="E202">
        <v>99.71</v>
      </c>
      <c r="F202">
        <v>5.0738000000000003</v>
      </c>
      <c r="G202">
        <v>92.014799999999994</v>
      </c>
    </row>
    <row r="203" spans="1:7" x14ac:dyDescent="0.25">
      <c r="A203">
        <v>204</v>
      </c>
      <c r="B203">
        <v>4.9547999999999996</v>
      </c>
      <c r="C203">
        <v>94.507999999999996</v>
      </c>
      <c r="D203">
        <v>4.6844000000000001</v>
      </c>
      <c r="E203">
        <v>99.715999999999894</v>
      </c>
      <c r="F203">
        <v>5.1222000000000003</v>
      </c>
      <c r="G203">
        <v>91.457800000000006</v>
      </c>
    </row>
    <row r="204" spans="1:7" x14ac:dyDescent="0.25">
      <c r="A204">
        <v>205</v>
      </c>
      <c r="B204">
        <v>5.0279999999999996</v>
      </c>
      <c r="C204">
        <v>93.876000000000005</v>
      </c>
      <c r="D204">
        <v>4.7203999999999997</v>
      </c>
      <c r="E204">
        <v>99.738799999999998</v>
      </c>
      <c r="F204">
        <v>5.2061999999999999</v>
      </c>
      <c r="G204">
        <v>90.678799999999995</v>
      </c>
    </row>
    <row r="205" spans="1:7" x14ac:dyDescent="0.25">
      <c r="A205">
        <v>206</v>
      </c>
      <c r="B205">
        <v>5.0848000000000004</v>
      </c>
      <c r="C205">
        <v>93.3111999999999</v>
      </c>
      <c r="D205">
        <v>4.7460000000000004</v>
      </c>
      <c r="E205">
        <v>99.743399999999994</v>
      </c>
      <c r="F205">
        <v>5.2953999999999999</v>
      </c>
      <c r="G205">
        <v>89.612399999999894</v>
      </c>
    </row>
    <row r="206" spans="1:7" x14ac:dyDescent="0.25">
      <c r="A206">
        <v>207</v>
      </c>
      <c r="B206">
        <v>4.8739999999999997</v>
      </c>
      <c r="C206">
        <v>95.803600000000003</v>
      </c>
      <c r="D206">
        <v>4.6731999999999996</v>
      </c>
      <c r="E206">
        <v>99.737200000000001</v>
      </c>
      <c r="F206">
        <v>5.0597999999999903</v>
      </c>
      <c r="G206">
        <v>92.333600000000004</v>
      </c>
    </row>
    <row r="207" spans="1:7" x14ac:dyDescent="0.25">
      <c r="A207">
        <v>208</v>
      </c>
      <c r="B207">
        <v>5.0195999999999996</v>
      </c>
      <c r="C207">
        <v>94.142799999999994</v>
      </c>
      <c r="D207">
        <v>4.7267999999999999</v>
      </c>
      <c r="E207">
        <v>99.730199999999897</v>
      </c>
      <c r="F207">
        <v>5.2038000000000002</v>
      </c>
      <c r="G207">
        <v>90.844200000000001</v>
      </c>
    </row>
    <row r="208" spans="1:7" x14ac:dyDescent="0.25">
      <c r="A208">
        <v>209</v>
      </c>
      <c r="B208">
        <v>5.0557999999999996</v>
      </c>
      <c r="C208">
        <v>93.822999999999993</v>
      </c>
      <c r="D208">
        <v>4.7455999999999996</v>
      </c>
      <c r="E208">
        <v>99.734399999999994</v>
      </c>
      <c r="F208">
        <v>5.2403999999999904</v>
      </c>
      <c r="G208">
        <v>90.547399999999996</v>
      </c>
    </row>
    <row r="209" spans="1:7" x14ac:dyDescent="0.25">
      <c r="A209">
        <v>210</v>
      </c>
      <c r="B209">
        <v>5.0793999999999997</v>
      </c>
      <c r="C209">
        <v>93.355000000000004</v>
      </c>
      <c r="D209">
        <v>4.7427999999999999</v>
      </c>
      <c r="E209">
        <v>99.733199999999997</v>
      </c>
      <c r="F209">
        <v>5.2477999999999998</v>
      </c>
      <c r="G209">
        <v>90.361800000000002</v>
      </c>
    </row>
    <row r="210" spans="1:7" x14ac:dyDescent="0.25">
      <c r="A210">
        <v>211</v>
      </c>
      <c r="B210">
        <v>4.9276</v>
      </c>
      <c r="C210">
        <v>95.137799999999999</v>
      </c>
      <c r="D210">
        <v>4.6883999999999997</v>
      </c>
      <c r="E210">
        <v>99.738799999999998</v>
      </c>
      <c r="F210">
        <v>5.1124000000000001</v>
      </c>
      <c r="G210">
        <v>91.718999999999895</v>
      </c>
    </row>
    <row r="211" spans="1:7" x14ac:dyDescent="0.25">
      <c r="A211">
        <v>212</v>
      </c>
      <c r="B211">
        <v>4.9477999999999902</v>
      </c>
      <c r="C211">
        <v>95.161599999999893</v>
      </c>
      <c r="D211">
        <v>4.7103999999999999</v>
      </c>
      <c r="E211">
        <v>99.731200000000001</v>
      </c>
      <c r="F211">
        <v>5.1261999999999999</v>
      </c>
      <c r="G211">
        <v>91.882000000000005</v>
      </c>
    </row>
    <row r="212" spans="1:7" x14ac:dyDescent="0.25">
      <c r="A212">
        <v>213</v>
      </c>
      <c r="B212">
        <v>4.9398</v>
      </c>
      <c r="C212">
        <v>95.0398</v>
      </c>
      <c r="D212">
        <v>4.6955999999999998</v>
      </c>
      <c r="E212">
        <v>99.742399999999904</v>
      </c>
      <c r="F212">
        <v>5.1276000000000002</v>
      </c>
      <c r="G212">
        <v>91.5672</v>
      </c>
    </row>
    <row r="213" spans="1:7" x14ac:dyDescent="0.25">
      <c r="A213">
        <v>214</v>
      </c>
      <c r="B213">
        <v>5.0304000000000002</v>
      </c>
      <c r="C213">
        <v>94.560399999999902</v>
      </c>
      <c r="D213">
        <v>4.7593999999999896</v>
      </c>
      <c r="E213">
        <v>99.736399999999904</v>
      </c>
      <c r="F213">
        <v>5.2281999999999904</v>
      </c>
      <c r="G213">
        <v>91.020199999999903</v>
      </c>
    </row>
    <row r="214" spans="1:7" x14ac:dyDescent="0.25">
      <c r="A214">
        <v>215</v>
      </c>
      <c r="B214">
        <v>5.1389999999999896</v>
      </c>
      <c r="C214">
        <v>93.220599999999905</v>
      </c>
      <c r="D214">
        <v>4.7922000000000002</v>
      </c>
      <c r="E214">
        <v>99.743600000000001</v>
      </c>
      <c r="F214">
        <v>5.3197999999999999</v>
      </c>
      <c r="G214">
        <v>90.062200000000004</v>
      </c>
    </row>
    <row r="215" spans="1:7" x14ac:dyDescent="0.25">
      <c r="A215">
        <v>216</v>
      </c>
      <c r="B215">
        <v>4.907</v>
      </c>
      <c r="C215">
        <v>95.687799999999996</v>
      </c>
      <c r="D215">
        <v>4.6985999999999901</v>
      </c>
      <c r="E215">
        <v>99.732799999999898</v>
      </c>
      <c r="F215">
        <v>5.0753999999999904</v>
      </c>
      <c r="G215">
        <v>92.517999999999901</v>
      </c>
    </row>
    <row r="216" spans="1:7" x14ac:dyDescent="0.25">
      <c r="A216">
        <v>217</v>
      </c>
      <c r="B216">
        <v>4.9745999999999899</v>
      </c>
      <c r="C216">
        <v>94.784000000000006</v>
      </c>
      <c r="D216">
        <v>4.7152000000000003</v>
      </c>
      <c r="E216">
        <v>99.746799999999894</v>
      </c>
      <c r="F216">
        <v>5.1595999999999904</v>
      </c>
      <c r="G216">
        <v>91.384200000000007</v>
      </c>
    </row>
    <row r="217" spans="1:7" x14ac:dyDescent="0.25">
      <c r="A217">
        <v>218</v>
      </c>
      <c r="B217">
        <v>5.0494000000000003</v>
      </c>
      <c r="C217">
        <v>94.337800000000001</v>
      </c>
      <c r="D217">
        <v>4.7640000000000002</v>
      </c>
      <c r="E217">
        <v>99.727999999999895</v>
      </c>
      <c r="F217">
        <v>5.2441999999999904</v>
      </c>
      <c r="G217">
        <v>90.856799999999893</v>
      </c>
    </row>
    <row r="218" spans="1:7" x14ac:dyDescent="0.25">
      <c r="A218">
        <v>219</v>
      </c>
      <c r="B218">
        <v>5.0624000000000002</v>
      </c>
      <c r="C218">
        <v>93.753399999999999</v>
      </c>
      <c r="D218">
        <v>4.7462</v>
      </c>
      <c r="E218">
        <v>99.741399999999999</v>
      </c>
      <c r="F218">
        <v>5.2384000000000004</v>
      </c>
      <c r="G218">
        <v>90.614399999999904</v>
      </c>
    </row>
    <row r="219" spans="1:7" x14ac:dyDescent="0.25">
      <c r="A219">
        <v>220</v>
      </c>
      <c r="B219">
        <v>4.9479999999999897</v>
      </c>
      <c r="C219">
        <v>95.155199999999994</v>
      </c>
      <c r="D219">
        <v>4.71</v>
      </c>
      <c r="E219">
        <v>99.727599999999995</v>
      </c>
      <c r="F219">
        <v>5.13079999999999</v>
      </c>
      <c r="G219">
        <v>91.789999999999907</v>
      </c>
    </row>
    <row r="220" spans="1:7" x14ac:dyDescent="0.25">
      <c r="A220">
        <v>221</v>
      </c>
      <c r="B220">
        <v>5.0048000000000004</v>
      </c>
      <c r="C220">
        <v>94.753</v>
      </c>
      <c r="D220">
        <v>4.74399999999999</v>
      </c>
      <c r="E220">
        <v>99.729200000000006</v>
      </c>
      <c r="F220">
        <v>5.2021999999999897</v>
      </c>
      <c r="G220">
        <v>91.177000000000007</v>
      </c>
    </row>
    <row r="221" spans="1:7" x14ac:dyDescent="0.25">
      <c r="A221">
        <v>222</v>
      </c>
      <c r="B221">
        <v>4.9265999999999996</v>
      </c>
      <c r="C221">
        <v>95.479799999999997</v>
      </c>
      <c r="D221">
        <v>4.7055999999999996</v>
      </c>
      <c r="E221">
        <v>99.735599999999906</v>
      </c>
      <c r="F221">
        <v>5.0999999999999996</v>
      </c>
      <c r="G221">
        <v>92.230199999999996</v>
      </c>
    </row>
    <row r="222" spans="1:7" x14ac:dyDescent="0.25">
      <c r="A222">
        <v>223</v>
      </c>
      <c r="B222">
        <v>5.0301999999999998</v>
      </c>
      <c r="C222">
        <v>94.740600000000001</v>
      </c>
      <c r="D222">
        <v>4.7673999999999896</v>
      </c>
      <c r="E222">
        <v>99.744</v>
      </c>
      <c r="F222">
        <v>5.2165999999999997</v>
      </c>
      <c r="G222">
        <v>91.384599999999907</v>
      </c>
    </row>
    <row r="223" spans="1:7" x14ac:dyDescent="0.25">
      <c r="A223">
        <v>224</v>
      </c>
      <c r="B223">
        <v>5.1219999999999901</v>
      </c>
      <c r="C223">
        <v>93.429599999999994</v>
      </c>
      <c r="D223">
        <v>4.7847999999999997</v>
      </c>
      <c r="E223">
        <v>99.744999999999905</v>
      </c>
      <c r="F223">
        <v>5.3066000000000004</v>
      </c>
      <c r="G223">
        <v>90.194400000000002</v>
      </c>
    </row>
    <row r="224" spans="1:7" x14ac:dyDescent="0.25">
      <c r="A224">
        <v>225</v>
      </c>
      <c r="B224">
        <v>4.9409999999999998</v>
      </c>
      <c r="C224">
        <v>95.361999999999995</v>
      </c>
      <c r="D224">
        <v>4.7137999999999902</v>
      </c>
      <c r="E224">
        <v>99.715599999999995</v>
      </c>
      <c r="F224">
        <v>5.1369999999999898</v>
      </c>
      <c r="G224">
        <v>91.726399999999998</v>
      </c>
    </row>
    <row r="225" spans="1:7" x14ac:dyDescent="0.25">
      <c r="A225">
        <v>226</v>
      </c>
      <c r="B225">
        <v>5.0243999999999902</v>
      </c>
      <c r="C225">
        <v>94.581599999999995</v>
      </c>
      <c r="D225">
        <v>4.7549999999999999</v>
      </c>
      <c r="E225">
        <v>99.729599999999905</v>
      </c>
      <c r="F225">
        <v>5.2417999999999996</v>
      </c>
      <c r="G225">
        <v>90.713999999999999</v>
      </c>
    </row>
    <row r="226" spans="1:7" x14ac:dyDescent="0.25">
      <c r="A226">
        <v>227</v>
      </c>
      <c r="B226">
        <v>5.02599999999999</v>
      </c>
      <c r="C226">
        <v>94.831999999999994</v>
      </c>
      <c r="D226">
        <v>4.7689999999999904</v>
      </c>
      <c r="E226">
        <v>99.734399999999994</v>
      </c>
      <c r="F226">
        <v>5.2267999999999999</v>
      </c>
      <c r="G226">
        <v>91.210799999999907</v>
      </c>
    </row>
    <row r="227" spans="1:7" x14ac:dyDescent="0.25">
      <c r="A227">
        <v>228</v>
      </c>
      <c r="B227">
        <v>5.0313999999999997</v>
      </c>
      <c r="C227">
        <v>95.034599999999998</v>
      </c>
      <c r="D227">
        <v>4.7838000000000003</v>
      </c>
      <c r="E227">
        <v>99.732999999999905</v>
      </c>
      <c r="F227">
        <v>5.2160000000000002</v>
      </c>
      <c r="G227">
        <v>91.7042</v>
      </c>
    </row>
    <row r="228" spans="1:7" x14ac:dyDescent="0.25">
      <c r="A228">
        <v>229</v>
      </c>
      <c r="B228">
        <v>5.1243999999999996</v>
      </c>
      <c r="C228">
        <v>93.7503999999999</v>
      </c>
      <c r="D228">
        <v>4.8057999999999996</v>
      </c>
      <c r="E228">
        <v>99.726799999999997</v>
      </c>
      <c r="F228">
        <v>5.3360000000000003</v>
      </c>
      <c r="G228">
        <v>90.043599999999898</v>
      </c>
    </row>
    <row r="229" spans="1:7" x14ac:dyDescent="0.25">
      <c r="A229">
        <v>230</v>
      </c>
      <c r="B229">
        <v>4.9907999999999904</v>
      </c>
      <c r="C229">
        <v>95.407999999999902</v>
      </c>
      <c r="D229">
        <v>4.7648000000000001</v>
      </c>
      <c r="E229">
        <v>99.728599999999901</v>
      </c>
      <c r="F229">
        <v>5.1820000000000004</v>
      </c>
      <c r="G229">
        <v>91.906799999999905</v>
      </c>
    </row>
    <row r="230" spans="1:7" x14ac:dyDescent="0.25">
      <c r="A230">
        <v>231</v>
      </c>
      <c r="B230">
        <v>5.0539999999999896</v>
      </c>
      <c r="C230">
        <v>94.531999999999996</v>
      </c>
      <c r="D230">
        <v>4.7781999999999902</v>
      </c>
      <c r="E230">
        <v>99.723799999999997</v>
      </c>
      <c r="F230">
        <v>5.2522000000000002</v>
      </c>
      <c r="G230">
        <v>90.971199999999996</v>
      </c>
    </row>
    <row r="231" spans="1:7" x14ac:dyDescent="0.25">
      <c r="A231">
        <v>232</v>
      </c>
      <c r="B231">
        <v>5.0853999999999902</v>
      </c>
      <c r="C231">
        <v>94.096599999999995</v>
      </c>
      <c r="D231">
        <v>4.7865999999999902</v>
      </c>
      <c r="E231">
        <v>99.727199999999897</v>
      </c>
      <c r="F231">
        <v>5.2797999999999998</v>
      </c>
      <c r="G231">
        <v>90.650199999999998</v>
      </c>
    </row>
    <row r="232" spans="1:7" x14ac:dyDescent="0.25">
      <c r="A232">
        <v>233</v>
      </c>
      <c r="B232">
        <v>5.0704000000000002</v>
      </c>
      <c r="C232">
        <v>94.479399999999998</v>
      </c>
      <c r="D232">
        <v>4.7918000000000003</v>
      </c>
      <c r="E232">
        <v>99.720399999999898</v>
      </c>
      <c r="F232">
        <v>5.2709999999999901</v>
      </c>
      <c r="G232">
        <v>90.902000000000001</v>
      </c>
    </row>
    <row r="233" spans="1:7" x14ac:dyDescent="0.25">
      <c r="A233">
        <v>234</v>
      </c>
      <c r="B233">
        <v>5.1967999999999996</v>
      </c>
      <c r="C233">
        <v>93.550999999999902</v>
      </c>
      <c r="D233">
        <v>4.8655999999999997</v>
      </c>
      <c r="E233">
        <v>99.712599999999895</v>
      </c>
      <c r="F233">
        <v>5.4131999999999998</v>
      </c>
      <c r="G233">
        <v>89.834800000000001</v>
      </c>
    </row>
    <row r="234" spans="1:7" x14ac:dyDescent="0.25">
      <c r="A234">
        <v>235</v>
      </c>
      <c r="B234">
        <v>5.1577999999999999</v>
      </c>
      <c r="C234">
        <v>93.700400000000002</v>
      </c>
      <c r="D234">
        <v>4.835</v>
      </c>
      <c r="E234">
        <v>99.717600000000004</v>
      </c>
      <c r="F234">
        <v>5.3613999999999997</v>
      </c>
      <c r="G234">
        <v>90.161799999999999</v>
      </c>
    </row>
    <row r="235" spans="1:7" x14ac:dyDescent="0.25">
      <c r="A235">
        <v>236</v>
      </c>
      <c r="B235">
        <v>4.9949999999999903</v>
      </c>
      <c r="C235">
        <v>95.255399999999895</v>
      </c>
      <c r="D235">
        <v>4.7615999999999898</v>
      </c>
      <c r="E235">
        <v>99.717399999999898</v>
      </c>
      <c r="F235">
        <v>5.2003999999999904</v>
      </c>
      <c r="G235">
        <v>91.503399999999999</v>
      </c>
    </row>
    <row r="236" spans="1:7" x14ac:dyDescent="0.25">
      <c r="A236">
        <v>237</v>
      </c>
      <c r="B236">
        <v>4.9955999999999996</v>
      </c>
      <c r="C236">
        <v>95.6434</v>
      </c>
      <c r="D236">
        <v>4.7824</v>
      </c>
      <c r="E236">
        <v>99.708399999999898</v>
      </c>
      <c r="F236">
        <v>5.2101999999999897</v>
      </c>
      <c r="G236">
        <v>91.745199999999897</v>
      </c>
    </row>
    <row r="237" spans="1:7" x14ac:dyDescent="0.25">
      <c r="A237">
        <v>238</v>
      </c>
      <c r="B237">
        <v>5.0297999999999998</v>
      </c>
      <c r="C237">
        <v>94.840800000000002</v>
      </c>
      <c r="D237">
        <v>4.7729999999999997</v>
      </c>
      <c r="E237">
        <v>99.714999999999904</v>
      </c>
      <c r="F237">
        <v>5.2315999999999896</v>
      </c>
      <c r="G237">
        <v>91.196799999999996</v>
      </c>
    </row>
    <row r="238" spans="1:7" x14ac:dyDescent="0.25">
      <c r="A238">
        <v>239</v>
      </c>
      <c r="B238">
        <v>5.13499999999999</v>
      </c>
      <c r="C238">
        <v>94.017200000000003</v>
      </c>
      <c r="D238">
        <v>4.8296000000000001</v>
      </c>
      <c r="E238">
        <v>99.718199999999896</v>
      </c>
      <c r="F238">
        <v>5.3380000000000001</v>
      </c>
      <c r="G238">
        <v>90.452799999999996</v>
      </c>
    </row>
    <row r="239" spans="1:7" x14ac:dyDescent="0.25">
      <c r="A239">
        <v>240</v>
      </c>
      <c r="B239">
        <v>5.1593999999999998</v>
      </c>
      <c r="C239">
        <v>93.886999999999901</v>
      </c>
      <c r="D239">
        <v>4.8472</v>
      </c>
      <c r="E239">
        <v>99.706799999999902</v>
      </c>
      <c r="F239">
        <v>5.3672000000000004</v>
      </c>
      <c r="G239">
        <v>90.292000000000002</v>
      </c>
    </row>
    <row r="240" spans="1:7" x14ac:dyDescent="0.25">
      <c r="A240">
        <v>241</v>
      </c>
      <c r="B240">
        <v>5.0205999999999902</v>
      </c>
      <c r="C240">
        <v>95.376599999999897</v>
      </c>
      <c r="D240">
        <v>4.7926000000000002</v>
      </c>
      <c r="E240">
        <v>99.706800000000001</v>
      </c>
      <c r="F240">
        <v>5.2446000000000002</v>
      </c>
      <c r="G240">
        <v>91.320399999999907</v>
      </c>
    </row>
    <row r="241" spans="1:7" x14ac:dyDescent="0.25">
      <c r="A241">
        <v>242</v>
      </c>
      <c r="B241">
        <v>4.9865999999999904</v>
      </c>
      <c r="C241">
        <v>95.805399999999906</v>
      </c>
      <c r="D241">
        <v>4.7826000000000004</v>
      </c>
      <c r="E241">
        <v>99.700999999999894</v>
      </c>
      <c r="F241">
        <v>5.2035999999999998</v>
      </c>
      <c r="G241">
        <v>91.813599999999994</v>
      </c>
    </row>
    <row r="242" spans="1:7" x14ac:dyDescent="0.25">
      <c r="A242">
        <v>243</v>
      </c>
      <c r="B242">
        <v>4.9975999999999896</v>
      </c>
      <c r="C242">
        <v>95.374200000000002</v>
      </c>
      <c r="D242">
        <v>4.7701999999999902</v>
      </c>
      <c r="E242">
        <v>99.700199999999896</v>
      </c>
      <c r="F242">
        <v>5.2126000000000001</v>
      </c>
      <c r="G242">
        <v>91.450199999999995</v>
      </c>
    </row>
    <row r="243" spans="1:7" x14ac:dyDescent="0.25">
      <c r="A243">
        <v>244</v>
      </c>
      <c r="B243">
        <v>5.0679999999999996</v>
      </c>
      <c r="C243">
        <v>95.200800000000001</v>
      </c>
      <c r="D243">
        <v>4.8283999999999896</v>
      </c>
      <c r="E243">
        <v>99.713399999999893</v>
      </c>
      <c r="F243">
        <v>5.2976000000000001</v>
      </c>
      <c r="G243">
        <v>91.096400000000003</v>
      </c>
    </row>
    <row r="244" spans="1:7" x14ac:dyDescent="0.25">
      <c r="A244">
        <v>245</v>
      </c>
      <c r="B244">
        <v>5.0982000000000003</v>
      </c>
      <c r="C244">
        <v>94.901600000000002</v>
      </c>
      <c r="D244">
        <v>4.8421999999999903</v>
      </c>
      <c r="E244">
        <v>99.702199999999905</v>
      </c>
      <c r="F244">
        <v>5.3205999999999998</v>
      </c>
      <c r="G244">
        <v>90.962999999999894</v>
      </c>
    </row>
    <row r="245" spans="1:7" x14ac:dyDescent="0.25">
      <c r="A245">
        <v>246</v>
      </c>
      <c r="B245">
        <v>5.2813999999999997</v>
      </c>
      <c r="C245">
        <v>92.6494</v>
      </c>
      <c r="D245">
        <v>4.8997999999999999</v>
      </c>
      <c r="E245">
        <v>99.698999999999899</v>
      </c>
      <c r="F245">
        <v>5.5321999999999996</v>
      </c>
      <c r="G245">
        <v>88.458399999999997</v>
      </c>
    </row>
    <row r="246" spans="1:7" x14ac:dyDescent="0.25">
      <c r="A246">
        <v>247</v>
      </c>
      <c r="B246">
        <v>4.9363999999999999</v>
      </c>
      <c r="C246">
        <v>96.148599999999902</v>
      </c>
      <c r="D246">
        <v>4.7523999999999997</v>
      </c>
      <c r="E246">
        <v>99.695599999999899</v>
      </c>
      <c r="F246">
        <v>5.1647999999999996</v>
      </c>
      <c r="G246">
        <v>91.909400000000005</v>
      </c>
    </row>
    <row r="247" spans="1:7" x14ac:dyDescent="0.25">
      <c r="A247">
        <v>248</v>
      </c>
      <c r="B247">
        <v>5.1301999999999897</v>
      </c>
      <c r="C247">
        <v>94.365799999999993</v>
      </c>
      <c r="D247">
        <v>4.8449999999999998</v>
      </c>
      <c r="E247">
        <v>99.696199999999905</v>
      </c>
      <c r="F247">
        <v>5.3638000000000003</v>
      </c>
      <c r="G247">
        <v>90.275199999999899</v>
      </c>
    </row>
    <row r="248" spans="1:7" x14ac:dyDescent="0.25">
      <c r="A248">
        <v>249</v>
      </c>
      <c r="B248">
        <v>5.0915999999999899</v>
      </c>
      <c r="C248">
        <v>94.782399999999896</v>
      </c>
      <c r="D248">
        <v>4.8297999999999996</v>
      </c>
      <c r="E248">
        <v>99.689799999999906</v>
      </c>
      <c r="F248">
        <v>5.3197999999999999</v>
      </c>
      <c r="G248">
        <v>90.721399999999903</v>
      </c>
    </row>
    <row r="249" spans="1:7" x14ac:dyDescent="0.25">
      <c r="A249">
        <v>250</v>
      </c>
      <c r="B249">
        <v>5.0831999999999899</v>
      </c>
      <c r="C249">
        <v>94.888999999999996</v>
      </c>
      <c r="D249">
        <v>4.8275999999999897</v>
      </c>
      <c r="E249">
        <v>99.694000000000003</v>
      </c>
      <c r="F249">
        <v>5.3073999999999897</v>
      </c>
      <c r="G249">
        <v>90.895600000000002</v>
      </c>
    </row>
    <row r="250" spans="1:7" x14ac:dyDescent="0.25">
      <c r="A250">
        <v>251</v>
      </c>
      <c r="B250">
        <v>5.1623999999999999</v>
      </c>
      <c r="C250">
        <v>94.008399999999995</v>
      </c>
      <c r="D250">
        <v>4.8563999999999901</v>
      </c>
      <c r="E250">
        <v>99.6921999999999</v>
      </c>
      <c r="F250">
        <v>5.4038000000000004</v>
      </c>
      <c r="G250">
        <v>89.8235999999999</v>
      </c>
    </row>
    <row r="251" spans="1:7" x14ac:dyDescent="0.25">
      <c r="A251">
        <v>252</v>
      </c>
      <c r="B251">
        <v>5.1667999999999896</v>
      </c>
      <c r="C251">
        <v>94.2045999999999</v>
      </c>
      <c r="D251">
        <v>4.8707999999999902</v>
      </c>
      <c r="E251">
        <v>99.677999999999898</v>
      </c>
      <c r="F251">
        <v>5.4366000000000003</v>
      </c>
      <c r="G251">
        <v>89.533000000000001</v>
      </c>
    </row>
    <row r="252" spans="1:7" x14ac:dyDescent="0.25">
      <c r="A252">
        <v>253</v>
      </c>
      <c r="B252">
        <v>5.1664000000000003</v>
      </c>
      <c r="C252">
        <v>94.401399999999995</v>
      </c>
      <c r="D252">
        <v>4.8815999999999899</v>
      </c>
      <c r="E252">
        <v>99.691799999999901</v>
      </c>
      <c r="F252">
        <v>5.4055999999999997</v>
      </c>
      <c r="G252">
        <v>90.259999999999906</v>
      </c>
    </row>
    <row r="253" spans="1:7" x14ac:dyDescent="0.25">
      <c r="A253">
        <v>254</v>
      </c>
      <c r="B253">
        <v>5.0671999999999997</v>
      </c>
      <c r="C253">
        <v>94.981399999999894</v>
      </c>
      <c r="D253">
        <v>4.8171999999999997</v>
      </c>
      <c r="E253">
        <v>99.687199999999905</v>
      </c>
      <c r="F253">
        <v>5.2949999999999999</v>
      </c>
      <c r="G253">
        <v>90.921199999999999</v>
      </c>
    </row>
    <row r="254" spans="1:7" x14ac:dyDescent="0.25">
      <c r="A254">
        <v>255</v>
      </c>
      <c r="B254">
        <v>5.0889999999999898</v>
      </c>
      <c r="C254">
        <v>95.139599999999902</v>
      </c>
      <c r="D254">
        <v>4.8460000000000001</v>
      </c>
      <c r="E254">
        <v>99.682599999999994</v>
      </c>
      <c r="F254">
        <v>5.3106</v>
      </c>
      <c r="G254">
        <v>91.191800000000001</v>
      </c>
    </row>
    <row r="255" spans="1:7" x14ac:dyDescent="0.25">
      <c r="A255">
        <v>256</v>
      </c>
      <c r="B255">
        <v>5.0730000000000004</v>
      </c>
      <c r="C255">
        <v>95.393599999999907</v>
      </c>
      <c r="D255">
        <v>4.8456000000000001</v>
      </c>
      <c r="E255">
        <v>99.685599999999894</v>
      </c>
      <c r="F255">
        <v>5.2881999999999998</v>
      </c>
      <c r="G255">
        <v>91.541200000000003</v>
      </c>
    </row>
    <row r="256" spans="1:7" x14ac:dyDescent="0.25">
      <c r="A256">
        <v>257</v>
      </c>
      <c r="B256">
        <v>5.1585999999999999</v>
      </c>
      <c r="C256">
        <v>94.658600000000007</v>
      </c>
      <c r="D256">
        <v>4.8883999999999999</v>
      </c>
      <c r="E256">
        <v>99.669799999999995</v>
      </c>
      <c r="F256">
        <v>5.4130000000000003</v>
      </c>
      <c r="G256">
        <v>90.244200000000006</v>
      </c>
    </row>
    <row r="257" spans="1:7" x14ac:dyDescent="0.25">
      <c r="A257">
        <v>258</v>
      </c>
      <c r="B257">
        <v>5.2563999999999904</v>
      </c>
      <c r="C257">
        <v>93.604799999999997</v>
      </c>
      <c r="D257">
        <v>4.9261999999999997</v>
      </c>
      <c r="E257">
        <v>99.6614</v>
      </c>
      <c r="F257">
        <v>5.5007999999999901</v>
      </c>
      <c r="G257">
        <v>89.452799999999897</v>
      </c>
    </row>
    <row r="258" spans="1:7" x14ac:dyDescent="0.25">
      <c r="A258">
        <v>259</v>
      </c>
      <c r="B258">
        <v>5.1626000000000003</v>
      </c>
      <c r="C258">
        <v>94.602599999999896</v>
      </c>
      <c r="D258">
        <v>4.8889999999999896</v>
      </c>
      <c r="E258">
        <v>99.679399999999902</v>
      </c>
      <c r="F258">
        <v>5.3941999999999899</v>
      </c>
      <c r="G258">
        <v>90.571200000000005</v>
      </c>
    </row>
    <row r="259" spans="1:7" x14ac:dyDescent="0.25">
      <c r="A259">
        <v>260</v>
      </c>
      <c r="B259">
        <v>5.0917999999999903</v>
      </c>
      <c r="C259">
        <v>95.260400000000004</v>
      </c>
      <c r="D259">
        <v>4.8567999999999998</v>
      </c>
      <c r="E259">
        <v>99.667199999999994</v>
      </c>
      <c r="F259">
        <v>5.3091999999999997</v>
      </c>
      <c r="G259">
        <v>91.395799999999994</v>
      </c>
    </row>
    <row r="260" spans="1:7" x14ac:dyDescent="0.25">
      <c r="A260">
        <v>261</v>
      </c>
      <c r="B260">
        <v>5.0267999999999899</v>
      </c>
      <c r="C260">
        <v>95.693199999999905</v>
      </c>
      <c r="D260">
        <v>4.8166000000000002</v>
      </c>
      <c r="E260">
        <v>99.666199999999904</v>
      </c>
      <c r="F260">
        <v>5.2312000000000003</v>
      </c>
      <c r="G260">
        <v>91.958199999999906</v>
      </c>
    </row>
    <row r="261" spans="1:7" x14ac:dyDescent="0.25">
      <c r="A261">
        <v>262</v>
      </c>
      <c r="B261">
        <v>5.1479999999999997</v>
      </c>
      <c r="C261">
        <v>94.579799999999906</v>
      </c>
      <c r="D261">
        <v>4.8727999999999998</v>
      </c>
      <c r="E261">
        <v>99.672799999999896</v>
      </c>
      <c r="F261">
        <v>5.3521999999999998</v>
      </c>
      <c r="G261">
        <v>90.980599999999995</v>
      </c>
    </row>
    <row r="262" spans="1:7" x14ac:dyDescent="0.25">
      <c r="A262">
        <v>263</v>
      </c>
      <c r="B262">
        <v>5.2123999999999899</v>
      </c>
      <c r="C262">
        <v>94.096999999999994</v>
      </c>
      <c r="D262">
        <v>4.9096000000000002</v>
      </c>
      <c r="E262">
        <v>99.654999999999902</v>
      </c>
      <c r="F262">
        <v>5.4416000000000002</v>
      </c>
      <c r="G262">
        <v>90.140999999999906</v>
      </c>
    </row>
    <row r="263" spans="1:7" x14ac:dyDescent="0.25">
      <c r="A263">
        <v>264</v>
      </c>
      <c r="B263">
        <v>5.24359999999999</v>
      </c>
      <c r="C263">
        <v>93.937799999999996</v>
      </c>
      <c r="D263">
        <v>4.9311999999999996</v>
      </c>
      <c r="E263">
        <v>99.662599999999898</v>
      </c>
      <c r="F263">
        <v>5.4619999999999997</v>
      </c>
      <c r="G263">
        <v>90.210800000000006</v>
      </c>
    </row>
    <row r="264" spans="1:7" x14ac:dyDescent="0.25">
      <c r="A264">
        <v>265</v>
      </c>
      <c r="B264">
        <v>5.28</v>
      </c>
      <c r="C264">
        <v>93.630799999999994</v>
      </c>
      <c r="D264">
        <v>4.9501999999999899</v>
      </c>
      <c r="E264">
        <v>99.6494</v>
      </c>
      <c r="F264">
        <v>5.5079999999999902</v>
      </c>
      <c r="G264">
        <v>89.783199999999994</v>
      </c>
    </row>
    <row r="265" spans="1:7" x14ac:dyDescent="0.25">
      <c r="A265">
        <v>266</v>
      </c>
      <c r="B265">
        <v>5.2549999999999901</v>
      </c>
      <c r="C265">
        <v>94.151999999999902</v>
      </c>
      <c r="D265">
        <v>4.9542000000000002</v>
      </c>
      <c r="E265">
        <v>99.653800000000004</v>
      </c>
      <c r="F265">
        <v>5.5082000000000004</v>
      </c>
      <c r="G265">
        <v>89.847800000000007</v>
      </c>
    </row>
    <row r="266" spans="1:7" x14ac:dyDescent="0.25">
      <c r="A266">
        <v>267</v>
      </c>
      <c r="B266">
        <v>5.1501999999999999</v>
      </c>
      <c r="C266">
        <v>94.8352</v>
      </c>
      <c r="D266">
        <v>4.8895999999999997</v>
      </c>
      <c r="E266">
        <v>99.657399999999996</v>
      </c>
      <c r="F266">
        <v>5.3701999999999996</v>
      </c>
      <c r="G266">
        <v>90.961200000000005</v>
      </c>
    </row>
    <row r="267" spans="1:7" x14ac:dyDescent="0.25">
      <c r="A267">
        <v>268</v>
      </c>
      <c r="B267">
        <v>5.0919999999999996</v>
      </c>
      <c r="C267">
        <v>95.806600000000003</v>
      </c>
      <c r="D267">
        <v>4.8861999999999997</v>
      </c>
      <c r="E267">
        <v>99.663600000000002</v>
      </c>
      <c r="F267">
        <v>5.3079999999999998</v>
      </c>
      <c r="G267">
        <v>91.954799999999906</v>
      </c>
    </row>
    <row r="268" spans="1:7" x14ac:dyDescent="0.25">
      <c r="A268">
        <v>269</v>
      </c>
      <c r="B268">
        <v>5.05039999999999</v>
      </c>
      <c r="C268">
        <v>95.853799999999893</v>
      </c>
      <c r="D268">
        <v>4.8479999999999999</v>
      </c>
      <c r="E268">
        <v>99.660799999999995</v>
      </c>
      <c r="F268">
        <v>5.2525999999999904</v>
      </c>
      <c r="G268">
        <v>92.182999999999893</v>
      </c>
    </row>
    <row r="269" spans="1:7" x14ac:dyDescent="0.25">
      <c r="A269">
        <v>270</v>
      </c>
      <c r="B269">
        <v>5.1566000000000001</v>
      </c>
      <c r="C269">
        <v>94.864599999999996</v>
      </c>
      <c r="D269">
        <v>4.8965999999999896</v>
      </c>
      <c r="E269">
        <v>99.657199999999904</v>
      </c>
      <c r="F269">
        <v>5.3769999999999998</v>
      </c>
      <c r="G269">
        <v>90.994599999999906</v>
      </c>
    </row>
    <row r="270" spans="1:7" x14ac:dyDescent="0.25">
      <c r="A270">
        <v>271</v>
      </c>
      <c r="B270">
        <v>5.1681999999999997</v>
      </c>
      <c r="C270">
        <v>94.740399999999994</v>
      </c>
      <c r="D270">
        <v>4.9025999999999996</v>
      </c>
      <c r="E270">
        <v>99.652999999999906</v>
      </c>
      <c r="F270">
        <v>5.3819999999999997</v>
      </c>
      <c r="G270">
        <v>91.012799999999999</v>
      </c>
    </row>
    <row r="271" spans="1:7" x14ac:dyDescent="0.25">
      <c r="A271">
        <v>272</v>
      </c>
      <c r="B271">
        <v>5.1467999999999998</v>
      </c>
      <c r="C271">
        <v>94.98</v>
      </c>
      <c r="D271">
        <v>4.8944000000000001</v>
      </c>
      <c r="E271">
        <v>99.659400000000005</v>
      </c>
      <c r="F271">
        <v>5.3513999999999999</v>
      </c>
      <c r="G271">
        <v>91.378399999999999</v>
      </c>
    </row>
    <row r="272" spans="1:7" x14ac:dyDescent="0.25">
      <c r="A272">
        <v>273</v>
      </c>
      <c r="B272">
        <v>5.3570000000000002</v>
      </c>
      <c r="C272">
        <v>92.9666</v>
      </c>
      <c r="D272">
        <v>4.9889999999999999</v>
      </c>
      <c r="E272">
        <v>99.639200000000002</v>
      </c>
      <c r="F272">
        <v>5.5739999999999998</v>
      </c>
      <c r="G272">
        <v>89.376799999999903</v>
      </c>
    </row>
    <row r="273" spans="1:7" x14ac:dyDescent="0.25">
      <c r="A273">
        <v>274</v>
      </c>
      <c r="B273">
        <v>5.0397999999999996</v>
      </c>
      <c r="C273">
        <v>96.359799999999893</v>
      </c>
      <c r="D273">
        <v>4.8655999999999997</v>
      </c>
      <c r="E273">
        <v>99.636600000000001</v>
      </c>
      <c r="F273">
        <v>5.2523999999999997</v>
      </c>
      <c r="G273">
        <v>92.500399999999999</v>
      </c>
    </row>
    <row r="274" spans="1:7" x14ac:dyDescent="0.25">
      <c r="A274">
        <v>275</v>
      </c>
      <c r="B274">
        <v>5.1078000000000001</v>
      </c>
      <c r="C274">
        <v>95.463399999999893</v>
      </c>
      <c r="D274">
        <v>4.8827999999999996</v>
      </c>
      <c r="E274">
        <v>99.638999999999996</v>
      </c>
      <c r="F274">
        <v>5.2961999999999998</v>
      </c>
      <c r="G274">
        <v>92.081599999999895</v>
      </c>
    </row>
    <row r="275" spans="1:7" x14ac:dyDescent="0.25">
      <c r="A275">
        <v>276</v>
      </c>
      <c r="B275">
        <v>5.2118000000000002</v>
      </c>
      <c r="C275">
        <v>94.448599999999999</v>
      </c>
      <c r="D275">
        <v>4.9297999999999904</v>
      </c>
      <c r="E275">
        <v>99.641199999999998</v>
      </c>
      <c r="F275">
        <v>5.4379999999999997</v>
      </c>
      <c r="G275">
        <v>90.534800000000004</v>
      </c>
    </row>
    <row r="276" spans="1:7" x14ac:dyDescent="0.25">
      <c r="A276">
        <v>277</v>
      </c>
      <c r="B276">
        <v>5.1352000000000002</v>
      </c>
      <c r="C276">
        <v>95.328199999999995</v>
      </c>
      <c r="D276">
        <v>4.9029999999999996</v>
      </c>
      <c r="E276">
        <v>99.639399999999895</v>
      </c>
      <c r="F276">
        <v>5.3331999999999997</v>
      </c>
      <c r="G276">
        <v>91.800799999999995</v>
      </c>
    </row>
    <row r="277" spans="1:7" x14ac:dyDescent="0.25">
      <c r="A277">
        <v>278</v>
      </c>
      <c r="B277">
        <v>5.2134</v>
      </c>
      <c r="C277">
        <v>94.6921999999999</v>
      </c>
      <c r="D277">
        <v>4.9436</v>
      </c>
      <c r="E277">
        <v>99.646599999999907</v>
      </c>
      <c r="F277">
        <v>5.44979999999999</v>
      </c>
      <c r="G277">
        <v>90.623399999999904</v>
      </c>
    </row>
    <row r="278" spans="1:7" x14ac:dyDescent="0.25">
      <c r="A278">
        <v>279</v>
      </c>
      <c r="B278">
        <v>5.2826000000000004</v>
      </c>
      <c r="C278">
        <v>94.004400000000004</v>
      </c>
      <c r="D278">
        <v>4.9732000000000003</v>
      </c>
      <c r="E278">
        <v>99.638199999999898</v>
      </c>
      <c r="F278">
        <v>5.4943999999999997</v>
      </c>
      <c r="G278">
        <v>90.4</v>
      </c>
    </row>
    <row r="279" spans="1:7" x14ac:dyDescent="0.25">
      <c r="A279">
        <v>280</v>
      </c>
      <c r="B279">
        <v>5.3255999999999997</v>
      </c>
      <c r="C279">
        <v>93.6464</v>
      </c>
      <c r="D279">
        <v>4.9962</v>
      </c>
      <c r="E279">
        <v>99.629000000000005</v>
      </c>
      <c r="F279">
        <v>5.5405999999999898</v>
      </c>
      <c r="G279">
        <v>90.033600000000007</v>
      </c>
    </row>
    <row r="280" spans="1:7" x14ac:dyDescent="0.25">
      <c r="A280">
        <v>281</v>
      </c>
      <c r="B280">
        <v>5.2986000000000004</v>
      </c>
      <c r="C280">
        <v>93.774399999999901</v>
      </c>
      <c r="D280">
        <v>4.9767999999999999</v>
      </c>
      <c r="E280">
        <v>99.633399999999995</v>
      </c>
      <c r="F280">
        <v>5.5123999999999898</v>
      </c>
      <c r="G280">
        <v>90.158199999999994</v>
      </c>
    </row>
    <row r="281" spans="1:7" x14ac:dyDescent="0.25">
      <c r="A281">
        <v>282</v>
      </c>
      <c r="B281">
        <v>5.0641999999999996</v>
      </c>
      <c r="C281">
        <v>96.2</v>
      </c>
      <c r="D281">
        <v>4.88079999999999</v>
      </c>
      <c r="E281">
        <v>99.634599999999907</v>
      </c>
      <c r="F281">
        <v>5.2388000000000003</v>
      </c>
      <c r="G281">
        <v>92.989199999999997</v>
      </c>
    </row>
    <row r="282" spans="1:7" x14ac:dyDescent="0.25">
      <c r="A282">
        <v>283</v>
      </c>
      <c r="B282">
        <v>5.1207999999999902</v>
      </c>
      <c r="C282">
        <v>95.470399999999898</v>
      </c>
      <c r="D282">
        <v>4.8962000000000003</v>
      </c>
      <c r="E282">
        <v>99.631599999999906</v>
      </c>
      <c r="F282">
        <v>5.3129999999999997</v>
      </c>
      <c r="G282">
        <v>92.028599999999997</v>
      </c>
    </row>
    <row r="283" spans="1:7" x14ac:dyDescent="0.25">
      <c r="A283">
        <v>284</v>
      </c>
      <c r="B283">
        <v>5.1524000000000001</v>
      </c>
      <c r="C283">
        <v>95.124599999999901</v>
      </c>
      <c r="D283">
        <v>4.9085999999999999</v>
      </c>
      <c r="E283">
        <v>99.630399999999895</v>
      </c>
      <c r="F283">
        <v>5.3409999999999904</v>
      </c>
      <c r="G283">
        <v>91.772999999999996</v>
      </c>
    </row>
    <row r="284" spans="1:7" x14ac:dyDescent="0.25">
      <c r="A284">
        <v>285</v>
      </c>
      <c r="B284">
        <v>5.133</v>
      </c>
      <c r="C284">
        <v>95.202399999999997</v>
      </c>
      <c r="D284">
        <v>4.8936000000000002</v>
      </c>
      <c r="E284">
        <v>99.629199999999997</v>
      </c>
      <c r="F284">
        <v>5.3075999999999999</v>
      </c>
      <c r="G284">
        <v>92.084999999999894</v>
      </c>
    </row>
    <row r="285" spans="1:7" x14ac:dyDescent="0.25">
      <c r="A285">
        <v>286</v>
      </c>
      <c r="B285">
        <v>5.1310000000000002</v>
      </c>
      <c r="C285">
        <v>95.759999999999906</v>
      </c>
      <c r="D285">
        <v>4.92159999999999</v>
      </c>
      <c r="E285">
        <v>99.636199999999903</v>
      </c>
      <c r="F285">
        <v>5.3221999999999898</v>
      </c>
      <c r="G285">
        <v>92.332399999999893</v>
      </c>
    </row>
    <row r="286" spans="1:7" x14ac:dyDescent="0.25">
      <c r="A286">
        <v>287</v>
      </c>
      <c r="B286">
        <v>5.2396000000000003</v>
      </c>
      <c r="C286">
        <v>94.392599999999902</v>
      </c>
      <c r="D286">
        <v>4.9523999999999999</v>
      </c>
      <c r="E286">
        <v>99.627999999999901</v>
      </c>
      <c r="F286">
        <v>5.4378000000000002</v>
      </c>
      <c r="G286">
        <v>90.9695999999999</v>
      </c>
    </row>
    <row r="287" spans="1:7" x14ac:dyDescent="0.25">
      <c r="A287">
        <v>288</v>
      </c>
      <c r="B287">
        <v>5.3634000000000004</v>
      </c>
      <c r="C287">
        <v>93.1861999999999</v>
      </c>
      <c r="D287">
        <v>5.0069999999999997</v>
      </c>
      <c r="E287">
        <v>99.626199999999898</v>
      </c>
      <c r="F287">
        <v>5.5556000000000001</v>
      </c>
      <c r="G287">
        <v>90.000200000000007</v>
      </c>
    </row>
    <row r="288" spans="1:7" x14ac:dyDescent="0.25">
      <c r="A288">
        <v>289</v>
      </c>
      <c r="B288">
        <v>5.4126000000000003</v>
      </c>
      <c r="C288">
        <v>92.604200000000006</v>
      </c>
      <c r="D288">
        <v>5.0216000000000003</v>
      </c>
      <c r="E288">
        <v>99.625799999999998</v>
      </c>
      <c r="F288">
        <v>5.6273999999999997</v>
      </c>
      <c r="G288">
        <v>89.059799999999996</v>
      </c>
    </row>
    <row r="289" spans="1:7" x14ac:dyDescent="0.25">
      <c r="A289">
        <v>290</v>
      </c>
      <c r="B289">
        <v>5.0347999999999997</v>
      </c>
      <c r="C289">
        <v>96.819599999999994</v>
      </c>
      <c r="D289">
        <v>4.8875999999999999</v>
      </c>
      <c r="E289">
        <v>99.621799999999993</v>
      </c>
      <c r="F289">
        <v>5.1975999999999898</v>
      </c>
      <c r="G289">
        <v>93.788399999999996</v>
      </c>
    </row>
    <row r="290" spans="1:7" x14ac:dyDescent="0.25">
      <c r="A290">
        <v>291</v>
      </c>
      <c r="B290">
        <v>5.1764000000000001</v>
      </c>
      <c r="C290">
        <v>95.409000000000006</v>
      </c>
      <c r="D290">
        <v>4.9469999999999903</v>
      </c>
      <c r="E290">
        <v>99.619999999999905</v>
      </c>
      <c r="F290">
        <v>5.3579999999999997</v>
      </c>
      <c r="G290">
        <v>92.188599999999994</v>
      </c>
    </row>
    <row r="291" spans="1:7" x14ac:dyDescent="0.25">
      <c r="A291">
        <v>292</v>
      </c>
      <c r="B291">
        <v>5.1789999999999896</v>
      </c>
      <c r="C291">
        <v>95.306199999999905</v>
      </c>
      <c r="D291">
        <v>4.9445999999999897</v>
      </c>
      <c r="E291">
        <v>99.628199999999893</v>
      </c>
      <c r="F291">
        <v>5.3639999999999999</v>
      </c>
      <c r="G291">
        <v>92.042199999999994</v>
      </c>
    </row>
    <row r="292" spans="1:7" x14ac:dyDescent="0.25">
      <c r="A292">
        <v>293</v>
      </c>
      <c r="B292">
        <v>5.1811999999999996</v>
      </c>
      <c r="C292">
        <v>95.455999999999904</v>
      </c>
      <c r="D292">
        <v>4.9537999999999904</v>
      </c>
      <c r="E292">
        <v>99.627799999999894</v>
      </c>
      <c r="F292">
        <v>5.3857999999999997</v>
      </c>
      <c r="G292">
        <v>91.865200000000002</v>
      </c>
    </row>
    <row r="293" spans="1:7" x14ac:dyDescent="0.25">
      <c r="A293">
        <v>294</v>
      </c>
      <c r="B293">
        <v>5.1633999999999904</v>
      </c>
      <c r="C293">
        <v>95.2927999999999</v>
      </c>
      <c r="D293">
        <v>4.9273999999999996</v>
      </c>
      <c r="E293">
        <v>99.631399999999999</v>
      </c>
      <c r="F293">
        <v>5.3342000000000001</v>
      </c>
      <c r="G293">
        <v>92.237199999999902</v>
      </c>
    </row>
    <row r="294" spans="1:7" x14ac:dyDescent="0.25">
      <c r="A294">
        <v>295</v>
      </c>
      <c r="B294">
        <v>5.2919999999999998</v>
      </c>
      <c r="C294">
        <v>94.559399999999897</v>
      </c>
      <c r="D294">
        <v>5.0125999999999999</v>
      </c>
      <c r="E294">
        <v>99.622599999999906</v>
      </c>
      <c r="F294">
        <v>5.4976000000000003</v>
      </c>
      <c r="G294">
        <v>91.055599999999998</v>
      </c>
    </row>
    <row r="295" spans="1:7" x14ac:dyDescent="0.25">
      <c r="A295">
        <v>296</v>
      </c>
      <c r="B295">
        <v>5.2977999999999996</v>
      </c>
      <c r="C295">
        <v>94.313599999999994</v>
      </c>
      <c r="D295">
        <v>5.0051999999999897</v>
      </c>
      <c r="E295">
        <v>99.622600000000006</v>
      </c>
      <c r="F295">
        <v>5.4888000000000003</v>
      </c>
      <c r="G295">
        <v>91.061800000000005</v>
      </c>
    </row>
    <row r="296" spans="1:7" x14ac:dyDescent="0.25">
      <c r="A296">
        <v>297</v>
      </c>
      <c r="B296">
        <v>5.4131999999999998</v>
      </c>
      <c r="C296">
        <v>93.078999999999894</v>
      </c>
      <c r="D296">
        <v>5.0493999999999897</v>
      </c>
      <c r="E296">
        <v>99.619</v>
      </c>
      <c r="F296">
        <v>5.6041999999999996</v>
      </c>
      <c r="G296">
        <v>89.942399999999907</v>
      </c>
    </row>
    <row r="297" spans="1:7" x14ac:dyDescent="0.25">
      <c r="A297">
        <v>298</v>
      </c>
      <c r="B297">
        <v>5.3963999999999999</v>
      </c>
      <c r="C297">
        <v>93.252799999999993</v>
      </c>
      <c r="D297">
        <v>5.0415999999999999</v>
      </c>
      <c r="E297">
        <v>99.62</v>
      </c>
      <c r="F297">
        <v>5.5885999999999996</v>
      </c>
      <c r="G297">
        <v>90.071399999999997</v>
      </c>
    </row>
    <row r="298" spans="1:7" x14ac:dyDescent="0.25">
      <c r="A298">
        <v>299</v>
      </c>
      <c r="B298">
        <v>5.1315999999999997</v>
      </c>
      <c r="C298">
        <v>95.605799999999903</v>
      </c>
      <c r="D298">
        <v>4.9146000000000001</v>
      </c>
      <c r="E298">
        <v>99.618799999999993</v>
      </c>
      <c r="F298">
        <v>5.29659999999999</v>
      </c>
      <c r="G298">
        <v>92.643999999999906</v>
      </c>
    </row>
    <row r="299" spans="1:7" x14ac:dyDescent="0.25">
      <c r="A299">
        <v>300</v>
      </c>
      <c r="B299">
        <v>5.2173999999999898</v>
      </c>
      <c r="C299">
        <v>95.098199999999906</v>
      </c>
      <c r="D299">
        <v>4.9685999999999897</v>
      </c>
      <c r="E299">
        <v>99.619</v>
      </c>
      <c r="F299">
        <v>5.3932000000000002</v>
      </c>
      <c r="G299">
        <v>92.001800000000003</v>
      </c>
    </row>
    <row r="300" spans="1:7" x14ac:dyDescent="0.25">
      <c r="A300">
        <v>301</v>
      </c>
      <c r="B300">
        <v>5.2382</v>
      </c>
      <c r="C300">
        <v>95.002399999999994</v>
      </c>
      <c r="D300">
        <v>4.9857999999999896</v>
      </c>
      <c r="E300">
        <v>99.615199999999902</v>
      </c>
      <c r="F300">
        <v>5.4163999999999897</v>
      </c>
      <c r="G300">
        <v>91.9114</v>
      </c>
    </row>
    <row r="301" spans="1:7" x14ac:dyDescent="0.25">
      <c r="A301">
        <v>302</v>
      </c>
      <c r="B301">
        <v>5.2144000000000004</v>
      </c>
      <c r="C301">
        <v>95.045199999999895</v>
      </c>
      <c r="D301">
        <v>4.9641999999999999</v>
      </c>
      <c r="E301">
        <v>99.614599999999996</v>
      </c>
      <c r="F301">
        <v>5.3877999999999897</v>
      </c>
      <c r="G301">
        <v>92.009399999999999</v>
      </c>
    </row>
    <row r="302" spans="1:7" x14ac:dyDescent="0.25">
      <c r="A302">
        <v>303</v>
      </c>
      <c r="B302">
        <v>5.23</v>
      </c>
      <c r="C302">
        <v>95.129199999999997</v>
      </c>
      <c r="D302">
        <v>4.9836</v>
      </c>
      <c r="E302">
        <v>99.616399999999999</v>
      </c>
      <c r="F302">
        <v>5.4047999999999998</v>
      </c>
      <c r="G302">
        <v>92.080799999999996</v>
      </c>
    </row>
    <row r="303" spans="1:7" x14ac:dyDescent="0.25">
      <c r="A303">
        <v>304</v>
      </c>
      <c r="B303">
        <v>5.3077999999999896</v>
      </c>
      <c r="C303">
        <v>94.538600000000002</v>
      </c>
      <c r="D303">
        <v>5.0266000000000002</v>
      </c>
      <c r="E303">
        <v>99.617000000000004</v>
      </c>
      <c r="F303">
        <v>5.48</v>
      </c>
      <c r="G303">
        <v>91.583799999999897</v>
      </c>
    </row>
    <row r="304" spans="1:7" x14ac:dyDescent="0.25">
      <c r="A304">
        <v>305</v>
      </c>
      <c r="B304">
        <v>5.3635999999999902</v>
      </c>
      <c r="C304">
        <v>93.810999999999893</v>
      </c>
      <c r="D304">
        <v>5.0410000000000004</v>
      </c>
      <c r="E304">
        <v>99.617399999999904</v>
      </c>
      <c r="F304">
        <v>5.5533999999999999</v>
      </c>
      <c r="G304">
        <v>90.622</v>
      </c>
    </row>
    <row r="305" spans="1:7" x14ac:dyDescent="0.25">
      <c r="A305">
        <v>306</v>
      </c>
      <c r="B305">
        <v>5.3419999999999996</v>
      </c>
      <c r="C305">
        <v>93.961399999999998</v>
      </c>
      <c r="D305">
        <v>5.0271999999999997</v>
      </c>
      <c r="E305">
        <v>99.623400000000004</v>
      </c>
      <c r="F305">
        <v>5.5127999999999897</v>
      </c>
      <c r="G305">
        <v>91.055599999999998</v>
      </c>
    </row>
    <row r="306" spans="1:7" x14ac:dyDescent="0.25">
      <c r="A306">
        <v>307</v>
      </c>
      <c r="B306">
        <v>5.4069999999999903</v>
      </c>
      <c r="C306">
        <v>93.386599999999902</v>
      </c>
      <c r="D306">
        <v>5.05839999999999</v>
      </c>
      <c r="E306">
        <v>99.619200000000006</v>
      </c>
      <c r="F306">
        <v>5.6086</v>
      </c>
      <c r="G306">
        <v>90.051199999999994</v>
      </c>
    </row>
    <row r="307" spans="1:7" x14ac:dyDescent="0.25">
      <c r="A307">
        <v>308</v>
      </c>
      <c r="B307">
        <v>5.1414</v>
      </c>
      <c r="C307">
        <v>95.762999999999906</v>
      </c>
      <c r="D307">
        <v>4.9323999999999897</v>
      </c>
      <c r="E307">
        <v>99.610200000000006</v>
      </c>
      <c r="F307">
        <v>5.2973999999999899</v>
      </c>
      <c r="G307">
        <v>92.952999999999903</v>
      </c>
    </row>
    <row r="308" spans="1:7" x14ac:dyDescent="0.25">
      <c r="A308">
        <v>309</v>
      </c>
      <c r="B308">
        <v>5.1791999999999998</v>
      </c>
      <c r="C308">
        <v>95.489399999999904</v>
      </c>
      <c r="D308">
        <v>4.9539999999999997</v>
      </c>
      <c r="E308">
        <v>99.617999999999995</v>
      </c>
      <c r="F308">
        <v>5.3347999999999898</v>
      </c>
      <c r="G308">
        <v>92.709800000000001</v>
      </c>
    </row>
    <row r="309" spans="1:7" x14ac:dyDescent="0.25">
      <c r="A309">
        <v>310</v>
      </c>
      <c r="B309">
        <v>5.2744</v>
      </c>
      <c r="C309">
        <v>94.651200000000003</v>
      </c>
      <c r="D309">
        <v>4.9989999999999997</v>
      </c>
      <c r="E309">
        <v>99.619599999999906</v>
      </c>
      <c r="F309">
        <v>5.4463999999999899</v>
      </c>
      <c r="G309">
        <v>91.659799999999905</v>
      </c>
    </row>
    <row r="310" spans="1:7" x14ac:dyDescent="0.25">
      <c r="A310">
        <v>311</v>
      </c>
      <c r="B310">
        <v>5.2374000000000001</v>
      </c>
      <c r="C310">
        <v>95.267399999999995</v>
      </c>
      <c r="D310">
        <v>4.9969999999999999</v>
      </c>
      <c r="E310">
        <v>99.624399999999994</v>
      </c>
      <c r="F310">
        <v>5.41319999999999</v>
      </c>
      <c r="G310">
        <v>92.195400000000006</v>
      </c>
    </row>
    <row r="311" spans="1:7" x14ac:dyDescent="0.25">
      <c r="A311">
        <v>312</v>
      </c>
      <c r="B311">
        <v>5.2147999999999897</v>
      </c>
      <c r="C311">
        <v>95.413600000000002</v>
      </c>
      <c r="D311">
        <v>4.9837999999999996</v>
      </c>
      <c r="E311">
        <v>99.618799999999993</v>
      </c>
      <c r="F311">
        <v>5.3719999999999901</v>
      </c>
      <c r="G311">
        <v>92.637</v>
      </c>
    </row>
    <row r="312" spans="1:7" x14ac:dyDescent="0.25">
      <c r="A312">
        <v>313</v>
      </c>
      <c r="B312">
        <v>5.26459999999999</v>
      </c>
      <c r="C312">
        <v>95.022799999999904</v>
      </c>
      <c r="D312">
        <v>5.0115999999999996</v>
      </c>
      <c r="E312">
        <v>99.625200000000007</v>
      </c>
      <c r="F312">
        <v>5.4543999999999997</v>
      </c>
      <c r="G312">
        <v>91.733199999999997</v>
      </c>
    </row>
    <row r="313" spans="1:7" x14ac:dyDescent="0.25">
      <c r="A313">
        <v>314</v>
      </c>
      <c r="B313">
        <v>5.2716000000000003</v>
      </c>
      <c r="C313">
        <v>95.245999999999995</v>
      </c>
      <c r="D313">
        <v>5.03</v>
      </c>
      <c r="E313">
        <v>99.619600000000005</v>
      </c>
      <c r="F313">
        <v>5.4321999999999999</v>
      </c>
      <c r="G313">
        <v>92.459000000000003</v>
      </c>
    </row>
    <row r="314" spans="1:7" x14ac:dyDescent="0.25">
      <c r="A314">
        <v>315</v>
      </c>
      <c r="B314">
        <v>5.3533999999999899</v>
      </c>
      <c r="C314">
        <v>94.295199999999994</v>
      </c>
      <c r="D314">
        <v>5.0557999999999996</v>
      </c>
      <c r="E314">
        <v>99.619399999999999</v>
      </c>
      <c r="F314">
        <v>5.5232000000000001</v>
      </c>
      <c r="G314">
        <v>91.426000000000002</v>
      </c>
    </row>
    <row r="315" spans="1:7" x14ac:dyDescent="0.25">
      <c r="A315">
        <v>316</v>
      </c>
      <c r="B315">
        <v>5.4719999999999898</v>
      </c>
      <c r="C315">
        <v>93.177999999999997</v>
      </c>
      <c r="D315">
        <v>5.1091999999999897</v>
      </c>
      <c r="E315">
        <v>99.612399999999994</v>
      </c>
      <c r="F315">
        <v>5.6571999999999996</v>
      </c>
      <c r="G315">
        <v>90.1648</v>
      </c>
    </row>
    <row r="316" spans="1:7" x14ac:dyDescent="0.25">
      <c r="A316">
        <v>317</v>
      </c>
      <c r="B316">
        <v>5.4543999999999997</v>
      </c>
      <c r="C316">
        <v>93.399799999999999</v>
      </c>
      <c r="D316">
        <v>5.1036000000000001</v>
      </c>
      <c r="E316">
        <v>99.614000000000004</v>
      </c>
      <c r="F316">
        <v>5.6516000000000002</v>
      </c>
      <c r="G316">
        <v>90.145600000000002</v>
      </c>
    </row>
    <row r="317" spans="1:7" x14ac:dyDescent="0.25">
      <c r="A317">
        <v>318</v>
      </c>
      <c r="B317">
        <v>5.1991999999999896</v>
      </c>
      <c r="C317">
        <v>95.519000000000005</v>
      </c>
      <c r="D317">
        <v>4.9744000000000002</v>
      </c>
      <c r="E317">
        <v>99.614999999999995</v>
      </c>
      <c r="F317">
        <v>5.3710000000000004</v>
      </c>
      <c r="G317">
        <v>92.468199999999996</v>
      </c>
    </row>
    <row r="318" spans="1:7" x14ac:dyDescent="0.25">
      <c r="A318">
        <v>319</v>
      </c>
      <c r="B318">
        <v>5.2543999999999897</v>
      </c>
      <c r="C318">
        <v>95.006799999999998</v>
      </c>
      <c r="D318">
        <v>4.9991999999999903</v>
      </c>
      <c r="E318">
        <v>99.622199999999907</v>
      </c>
      <c r="F318">
        <v>5.4121999999999897</v>
      </c>
      <c r="G318">
        <v>92.261799999999994</v>
      </c>
    </row>
    <row r="319" spans="1:7" x14ac:dyDescent="0.25">
      <c r="A319">
        <v>320</v>
      </c>
      <c r="B319">
        <v>5.2331999999999903</v>
      </c>
      <c r="C319">
        <v>95.394999999999996</v>
      </c>
      <c r="D319">
        <v>4.9997999999999996</v>
      </c>
      <c r="E319">
        <v>99.620400000000004</v>
      </c>
      <c r="F319">
        <v>5.4031999999999902</v>
      </c>
      <c r="G319">
        <v>92.403999999999996</v>
      </c>
    </row>
    <row r="320" spans="1:7" x14ac:dyDescent="0.25">
      <c r="A320">
        <v>321</v>
      </c>
      <c r="B320">
        <v>5.2914000000000003</v>
      </c>
      <c r="C320">
        <v>94.952399999999898</v>
      </c>
      <c r="D320">
        <v>5.0333999999999897</v>
      </c>
      <c r="E320">
        <v>99.621599999999901</v>
      </c>
      <c r="F320">
        <v>5.4505999999999997</v>
      </c>
      <c r="G320">
        <v>92.214599999999905</v>
      </c>
    </row>
    <row r="321" spans="1:7" x14ac:dyDescent="0.25">
      <c r="A321">
        <v>322</v>
      </c>
      <c r="B321">
        <v>5.3127999999999904</v>
      </c>
      <c r="C321">
        <v>94.508999999999901</v>
      </c>
      <c r="D321">
        <v>5.0292000000000003</v>
      </c>
      <c r="E321">
        <v>99.623800000000003</v>
      </c>
      <c r="F321">
        <v>5.468</v>
      </c>
      <c r="G321">
        <v>91.832799999999907</v>
      </c>
    </row>
    <row r="322" spans="1:7" x14ac:dyDescent="0.25">
      <c r="A322">
        <v>323</v>
      </c>
      <c r="B322">
        <v>5.3511999999999897</v>
      </c>
      <c r="C322">
        <v>94.273399999999995</v>
      </c>
      <c r="D322">
        <v>5.0523999999999996</v>
      </c>
      <c r="E322">
        <v>99.624599999999901</v>
      </c>
      <c r="F322">
        <v>5.5271999999999997</v>
      </c>
      <c r="G322">
        <v>91.285199999999904</v>
      </c>
    </row>
    <row r="323" spans="1:7" x14ac:dyDescent="0.25">
      <c r="A323">
        <v>324</v>
      </c>
      <c r="B323">
        <v>5.4151999999999996</v>
      </c>
      <c r="C323">
        <v>93.878399999999999</v>
      </c>
      <c r="D323">
        <v>5.0922000000000001</v>
      </c>
      <c r="E323">
        <v>99.624799999999993</v>
      </c>
      <c r="F323">
        <v>5.5898000000000003</v>
      </c>
      <c r="G323">
        <v>90.980199999999897</v>
      </c>
    </row>
    <row r="324" spans="1:7" x14ac:dyDescent="0.25">
      <c r="A324">
        <v>325</v>
      </c>
      <c r="B324">
        <v>5.4383999999999899</v>
      </c>
      <c r="C324">
        <v>93.453400000000002</v>
      </c>
      <c r="D324">
        <v>5.0901999999999896</v>
      </c>
      <c r="E324">
        <v>99.621399999999895</v>
      </c>
      <c r="F324">
        <v>5.6081999999999903</v>
      </c>
      <c r="G324">
        <v>90.631600000000006</v>
      </c>
    </row>
    <row r="325" spans="1:7" x14ac:dyDescent="0.25">
      <c r="A325">
        <v>326</v>
      </c>
      <c r="B325">
        <v>5.4871999999999899</v>
      </c>
      <c r="C325">
        <v>92.956999999999994</v>
      </c>
      <c r="D325">
        <v>5.1108000000000002</v>
      </c>
      <c r="E325">
        <v>99.624599999999901</v>
      </c>
      <c r="F325">
        <v>5.657</v>
      </c>
      <c r="G325">
        <v>90.197000000000003</v>
      </c>
    </row>
    <row r="326" spans="1:7" x14ac:dyDescent="0.25">
      <c r="A326">
        <v>327</v>
      </c>
      <c r="B326">
        <v>5.4196</v>
      </c>
      <c r="C326">
        <v>93.903599999999997</v>
      </c>
      <c r="D326">
        <v>5.0974000000000004</v>
      </c>
      <c r="E326">
        <v>99.625399999999999</v>
      </c>
      <c r="F326">
        <v>5.5960000000000001</v>
      </c>
      <c r="G326">
        <v>90.969799999999907</v>
      </c>
    </row>
    <row r="327" spans="1:7" x14ac:dyDescent="0.25">
      <c r="A327">
        <v>328</v>
      </c>
      <c r="B327">
        <v>5.1959999999999997</v>
      </c>
      <c r="C327">
        <v>95.871799999999993</v>
      </c>
      <c r="D327">
        <v>4.9901999999999997</v>
      </c>
      <c r="E327">
        <v>99.623199999999898</v>
      </c>
      <c r="F327">
        <v>5.3419999999999996</v>
      </c>
      <c r="G327">
        <v>93.251199999999898</v>
      </c>
    </row>
    <row r="328" spans="1:7" x14ac:dyDescent="0.25">
      <c r="A328">
        <v>329</v>
      </c>
      <c r="B328">
        <v>5.2271999999999998</v>
      </c>
      <c r="C328">
        <v>95.706999999999994</v>
      </c>
      <c r="D328">
        <v>5.0115999999999898</v>
      </c>
      <c r="E328">
        <v>99.631199999999893</v>
      </c>
      <c r="F328">
        <v>5.3715999999999902</v>
      </c>
      <c r="G328">
        <v>93.1464</v>
      </c>
    </row>
    <row r="329" spans="1:7" x14ac:dyDescent="0.25">
      <c r="A329">
        <v>330</v>
      </c>
      <c r="B329">
        <v>5.2247999999999903</v>
      </c>
      <c r="C329">
        <v>95.714399999999898</v>
      </c>
      <c r="D329">
        <v>5.0105999999999904</v>
      </c>
      <c r="E329">
        <v>99.627999999999901</v>
      </c>
      <c r="F329">
        <v>5.3701999999999996</v>
      </c>
      <c r="G329">
        <v>93.13</v>
      </c>
    </row>
    <row r="330" spans="1:7" x14ac:dyDescent="0.25">
      <c r="A330">
        <v>331</v>
      </c>
      <c r="B330">
        <v>5.2195999999999998</v>
      </c>
      <c r="C330">
        <v>95.706799999999902</v>
      </c>
      <c r="D330">
        <v>5.0045999999999999</v>
      </c>
      <c r="E330">
        <v>99.628399999999999</v>
      </c>
      <c r="F330">
        <v>5.3659999999999899</v>
      </c>
      <c r="G330">
        <v>93.107399999999998</v>
      </c>
    </row>
    <row r="331" spans="1:7" x14ac:dyDescent="0.25">
      <c r="A331">
        <v>332</v>
      </c>
      <c r="B331">
        <v>5.2808000000000002</v>
      </c>
      <c r="C331">
        <v>95.386600000000001</v>
      </c>
      <c r="D331">
        <v>5.0457999999999998</v>
      </c>
      <c r="E331">
        <v>99.633600000000001</v>
      </c>
      <c r="F331">
        <v>5.4508000000000001</v>
      </c>
      <c r="G331">
        <v>92.449600000000004</v>
      </c>
    </row>
    <row r="332" spans="1:7" x14ac:dyDescent="0.25">
      <c r="A332">
        <v>333</v>
      </c>
      <c r="B332">
        <v>5.2587999999999999</v>
      </c>
      <c r="C332">
        <v>95.4666</v>
      </c>
      <c r="D332">
        <v>5.0278</v>
      </c>
      <c r="E332">
        <v>99.625200000000007</v>
      </c>
      <c r="F332">
        <v>5.4045999999999896</v>
      </c>
      <c r="G332">
        <v>92.895200000000003</v>
      </c>
    </row>
    <row r="333" spans="1:7" x14ac:dyDescent="0.25">
      <c r="A333">
        <v>334</v>
      </c>
      <c r="B333">
        <v>5.3128000000000002</v>
      </c>
      <c r="C333">
        <v>95.1768</v>
      </c>
      <c r="D333">
        <v>5.0650000000000004</v>
      </c>
      <c r="E333">
        <v>99.6313999999999</v>
      </c>
      <c r="F333">
        <v>5.4752000000000001</v>
      </c>
      <c r="G333">
        <v>92.378799999999998</v>
      </c>
    </row>
    <row r="334" spans="1:7" x14ac:dyDescent="0.25">
      <c r="A334">
        <v>335</v>
      </c>
      <c r="B334">
        <v>5.3265999999999902</v>
      </c>
      <c r="C334">
        <v>94.871600000000001</v>
      </c>
      <c r="D334">
        <v>5.0613999999999901</v>
      </c>
      <c r="E334">
        <v>99.631399999999999</v>
      </c>
      <c r="F334">
        <v>5.4941999999999904</v>
      </c>
      <c r="G334">
        <v>91.991799999999998</v>
      </c>
    </row>
    <row r="335" spans="1:7" x14ac:dyDescent="0.25">
      <c r="A335">
        <v>336</v>
      </c>
      <c r="B335">
        <v>5.4383999999999997</v>
      </c>
      <c r="C335">
        <v>93.844799999999907</v>
      </c>
      <c r="D335">
        <v>5.1129999999999898</v>
      </c>
      <c r="E335">
        <v>99.634600000000006</v>
      </c>
      <c r="F335">
        <v>5.6036000000000001</v>
      </c>
      <c r="G335">
        <v>91.116</v>
      </c>
    </row>
    <row r="336" spans="1:7" x14ac:dyDescent="0.25">
      <c r="A336">
        <v>337</v>
      </c>
      <c r="B336">
        <v>5.4565999999999999</v>
      </c>
      <c r="C336">
        <v>93.867000000000004</v>
      </c>
      <c r="D336">
        <v>5.1307999999999998</v>
      </c>
      <c r="E336">
        <v>99.633599999999902</v>
      </c>
      <c r="F336">
        <v>5.6212</v>
      </c>
      <c r="G336">
        <v>91.152199999999993</v>
      </c>
    </row>
    <row r="337" spans="1:7" x14ac:dyDescent="0.25">
      <c r="A337">
        <v>338</v>
      </c>
      <c r="B337">
        <v>5.5030000000000001</v>
      </c>
      <c r="C337">
        <v>93.471199999999996</v>
      </c>
      <c r="D337">
        <v>5.1532</v>
      </c>
      <c r="E337">
        <v>99.635599999999897</v>
      </c>
      <c r="F337">
        <v>5.6703999999999999</v>
      </c>
      <c r="G337">
        <v>90.744599999999906</v>
      </c>
    </row>
    <row r="338" spans="1:7" x14ac:dyDescent="0.25">
      <c r="A338">
        <v>339</v>
      </c>
      <c r="B338">
        <v>5.1867999999999999</v>
      </c>
      <c r="C338">
        <v>96.375199999999893</v>
      </c>
      <c r="D338">
        <v>5.0086000000000004</v>
      </c>
      <c r="E338">
        <v>99.643000000000001</v>
      </c>
      <c r="F338">
        <v>5.3397999999999897</v>
      </c>
      <c r="G338">
        <v>93.619</v>
      </c>
    </row>
    <row r="339" spans="1:7" x14ac:dyDescent="0.25">
      <c r="A339">
        <v>340</v>
      </c>
      <c r="B339">
        <v>5.2205999999999904</v>
      </c>
      <c r="C339">
        <v>96.152599999999893</v>
      </c>
      <c r="D339">
        <v>5.0288000000000004</v>
      </c>
      <c r="E339">
        <v>99.645600000000002</v>
      </c>
      <c r="F339">
        <v>5.3661999999999903</v>
      </c>
      <c r="G339">
        <v>93.567999999999898</v>
      </c>
    </row>
    <row r="340" spans="1:7" x14ac:dyDescent="0.25">
      <c r="A340">
        <v>341</v>
      </c>
      <c r="B340">
        <v>5.3079999999999998</v>
      </c>
      <c r="C340">
        <v>95.168599999999998</v>
      </c>
      <c r="D340">
        <v>5.0586000000000002</v>
      </c>
      <c r="E340">
        <v>99.644199999999898</v>
      </c>
      <c r="F340">
        <v>5.4501999999999997</v>
      </c>
      <c r="G340">
        <v>92.689799999999906</v>
      </c>
    </row>
    <row r="341" spans="1:7" x14ac:dyDescent="0.25">
      <c r="A341">
        <v>342</v>
      </c>
      <c r="B341">
        <v>5.2203999999999997</v>
      </c>
      <c r="C341">
        <v>96.092600000000004</v>
      </c>
      <c r="D341">
        <v>5.0251999999999999</v>
      </c>
      <c r="E341">
        <v>99.640199999999993</v>
      </c>
      <c r="F341">
        <v>5.3723999999999901</v>
      </c>
      <c r="G341">
        <v>93.389600000000002</v>
      </c>
    </row>
    <row r="342" spans="1:7" x14ac:dyDescent="0.25">
      <c r="A342">
        <v>343</v>
      </c>
      <c r="B342">
        <v>5.33279999999999</v>
      </c>
      <c r="C342">
        <v>94.897400000000005</v>
      </c>
      <c r="D342">
        <v>5.0674000000000001</v>
      </c>
      <c r="E342">
        <v>99.645999999999901</v>
      </c>
      <c r="F342">
        <v>5.4777999999999896</v>
      </c>
      <c r="G342">
        <v>92.394199999999898</v>
      </c>
    </row>
    <row r="343" spans="1:7" x14ac:dyDescent="0.25">
      <c r="A343">
        <v>344</v>
      </c>
      <c r="B343">
        <v>5.3237999999999897</v>
      </c>
      <c r="C343">
        <v>95.062200000000004</v>
      </c>
      <c r="D343">
        <v>5.0682</v>
      </c>
      <c r="E343">
        <v>99.6463999999999</v>
      </c>
      <c r="F343">
        <v>5.4790000000000001</v>
      </c>
      <c r="G343">
        <v>92.368799999999993</v>
      </c>
    </row>
    <row r="344" spans="1:7" x14ac:dyDescent="0.25">
      <c r="A344">
        <v>345</v>
      </c>
      <c r="B344">
        <v>5.3558000000000003</v>
      </c>
      <c r="C344">
        <v>95.043799999999905</v>
      </c>
      <c r="D344">
        <v>5.0971999999999902</v>
      </c>
      <c r="E344">
        <v>99.653199999999998</v>
      </c>
      <c r="F344">
        <v>5.5162000000000004</v>
      </c>
      <c r="G344">
        <v>92.309799999999896</v>
      </c>
    </row>
    <row r="345" spans="1:7" x14ac:dyDescent="0.25">
      <c r="A345">
        <v>346</v>
      </c>
      <c r="B345">
        <v>5.4551999999999898</v>
      </c>
      <c r="C345">
        <v>94.032200000000003</v>
      </c>
      <c r="D345">
        <v>5.1367999999999903</v>
      </c>
      <c r="E345">
        <v>99.655999999999906</v>
      </c>
      <c r="F345">
        <v>5.6163999999999996</v>
      </c>
      <c r="G345">
        <v>91.345600000000005</v>
      </c>
    </row>
    <row r="346" spans="1:7" x14ac:dyDescent="0.25">
      <c r="A346">
        <v>347</v>
      </c>
      <c r="B346">
        <v>5.5525999999999902</v>
      </c>
      <c r="C346">
        <v>92.6985999999999</v>
      </c>
      <c r="D346">
        <v>5.1559999999999997</v>
      </c>
      <c r="E346">
        <v>99.6617999999999</v>
      </c>
      <c r="F346">
        <v>5.7130000000000001</v>
      </c>
      <c r="G346">
        <v>90.104599999999905</v>
      </c>
    </row>
    <row r="347" spans="1:7" x14ac:dyDescent="0.25">
      <c r="A347">
        <v>348</v>
      </c>
      <c r="B347">
        <v>5.4682000000000004</v>
      </c>
      <c r="C347">
        <v>93.772199999999899</v>
      </c>
      <c r="D347">
        <v>5.1359999999999904</v>
      </c>
      <c r="E347">
        <v>99.650799999999904</v>
      </c>
      <c r="F347">
        <v>5.6239999999999899</v>
      </c>
      <c r="G347">
        <v>91.207800000000006</v>
      </c>
    </row>
    <row r="348" spans="1:7" x14ac:dyDescent="0.25">
      <c r="A348">
        <v>349</v>
      </c>
      <c r="B348">
        <v>5.5773999999999999</v>
      </c>
      <c r="C348">
        <v>92.776600000000002</v>
      </c>
      <c r="D348">
        <v>5.1847999999999903</v>
      </c>
      <c r="E348">
        <v>99.653800000000004</v>
      </c>
      <c r="F348">
        <v>5.7442000000000002</v>
      </c>
      <c r="G348">
        <v>90.105000000000004</v>
      </c>
    </row>
    <row r="349" spans="1:7" x14ac:dyDescent="0.25">
      <c r="A349">
        <v>350</v>
      </c>
      <c r="B349">
        <v>5.52219999999999</v>
      </c>
      <c r="C349">
        <v>93.418400000000005</v>
      </c>
      <c r="D349">
        <v>5.1675999999999904</v>
      </c>
      <c r="E349">
        <v>99.653799999999904</v>
      </c>
      <c r="F349">
        <v>5.6920000000000002</v>
      </c>
      <c r="G349">
        <v>90.6524</v>
      </c>
    </row>
    <row r="350" spans="1:7" x14ac:dyDescent="0.25">
      <c r="A350">
        <v>351</v>
      </c>
      <c r="B350">
        <v>5.2019999999999902</v>
      </c>
      <c r="C350">
        <v>96.406400000000005</v>
      </c>
      <c r="D350">
        <v>5.0236000000000001</v>
      </c>
      <c r="E350">
        <v>99.653800000000004</v>
      </c>
      <c r="F350">
        <v>5.3401999999999896</v>
      </c>
      <c r="G350">
        <v>93.918199999999899</v>
      </c>
    </row>
    <row r="351" spans="1:7" x14ac:dyDescent="0.25">
      <c r="A351">
        <v>352</v>
      </c>
      <c r="B351">
        <v>5.1895999999999898</v>
      </c>
      <c r="C351">
        <v>96.633399999999895</v>
      </c>
      <c r="D351">
        <v>5.0250000000000004</v>
      </c>
      <c r="E351">
        <v>99.656999999999897</v>
      </c>
      <c r="F351">
        <v>5.3348000000000004</v>
      </c>
      <c r="G351">
        <v>94.017600000000002</v>
      </c>
    </row>
    <row r="352" spans="1:7" x14ac:dyDescent="0.25">
      <c r="A352">
        <v>353</v>
      </c>
      <c r="B352">
        <v>5.3224</v>
      </c>
      <c r="C352">
        <v>95.334000000000003</v>
      </c>
      <c r="D352">
        <v>5.0797999999999996</v>
      </c>
      <c r="E352">
        <v>99.668800000000005</v>
      </c>
      <c r="F352">
        <v>5.4610000000000003</v>
      </c>
      <c r="G352">
        <v>92.917399999999901</v>
      </c>
    </row>
    <row r="353" spans="1:7" x14ac:dyDescent="0.25">
      <c r="A353">
        <v>354</v>
      </c>
      <c r="B353">
        <v>5.2733999999999996</v>
      </c>
      <c r="C353">
        <v>96.052599999999899</v>
      </c>
      <c r="D353">
        <v>5.0729999999999897</v>
      </c>
      <c r="E353">
        <v>99.671399999999906</v>
      </c>
      <c r="F353">
        <v>5.4155999999999898</v>
      </c>
      <c r="G353">
        <v>93.558599999999899</v>
      </c>
    </row>
    <row r="354" spans="1:7" x14ac:dyDescent="0.25">
      <c r="A354">
        <v>355</v>
      </c>
      <c r="B354">
        <v>5.3955999999999902</v>
      </c>
      <c r="C354">
        <v>94.876999999999995</v>
      </c>
      <c r="D354">
        <v>5.1254</v>
      </c>
      <c r="E354">
        <v>99.6737999999999</v>
      </c>
      <c r="F354">
        <v>5.54659999999999</v>
      </c>
      <c r="G354">
        <v>92.318600000000004</v>
      </c>
    </row>
    <row r="355" spans="1:7" x14ac:dyDescent="0.25">
      <c r="A355">
        <v>356</v>
      </c>
      <c r="B355">
        <v>5.4045999999999896</v>
      </c>
      <c r="C355">
        <v>94.553599999999904</v>
      </c>
      <c r="D355">
        <v>5.1157999999999904</v>
      </c>
      <c r="E355">
        <v>99.676399999999902</v>
      </c>
      <c r="F355">
        <v>5.5617999999999999</v>
      </c>
      <c r="G355">
        <v>91.911999999999907</v>
      </c>
    </row>
    <row r="356" spans="1:7" x14ac:dyDescent="0.25">
      <c r="A356">
        <v>357</v>
      </c>
      <c r="B356">
        <v>5.4195999999999902</v>
      </c>
      <c r="C356">
        <v>94.133200000000002</v>
      </c>
      <c r="D356">
        <v>5.1070000000000002</v>
      </c>
      <c r="E356">
        <v>99.670599999999894</v>
      </c>
      <c r="F356">
        <v>5.5639999999999903</v>
      </c>
      <c r="G356">
        <v>91.7015999999999</v>
      </c>
    </row>
    <row r="357" spans="1:7" x14ac:dyDescent="0.25">
      <c r="A357">
        <v>358</v>
      </c>
      <c r="B357">
        <v>5.3868</v>
      </c>
      <c r="C357">
        <v>94.764799999999994</v>
      </c>
      <c r="D357">
        <v>5.1111999999999904</v>
      </c>
      <c r="E357">
        <v>99.673199999999895</v>
      </c>
      <c r="F357">
        <v>5.5495999999999901</v>
      </c>
      <c r="G357">
        <v>92.013999999999896</v>
      </c>
    </row>
    <row r="358" spans="1:7" x14ac:dyDescent="0.25">
      <c r="A358">
        <v>359</v>
      </c>
      <c r="B358">
        <v>5.4551999999999996</v>
      </c>
      <c r="C358">
        <v>94.261200000000002</v>
      </c>
      <c r="D358">
        <v>5.1475999999999997</v>
      </c>
      <c r="E358">
        <v>99.678999999999903</v>
      </c>
      <c r="F358">
        <v>5.6180000000000003</v>
      </c>
      <c r="G358">
        <v>91.543800000000005</v>
      </c>
    </row>
    <row r="359" spans="1:7" x14ac:dyDescent="0.25">
      <c r="A359">
        <v>360</v>
      </c>
      <c r="B359">
        <v>5.3611999999999904</v>
      </c>
      <c r="C359">
        <v>95.398200000000003</v>
      </c>
      <c r="D359">
        <v>5.1221999999999897</v>
      </c>
      <c r="E359">
        <v>99.6737999999999</v>
      </c>
      <c r="F359">
        <v>5.5151999999999903</v>
      </c>
      <c r="G359">
        <v>92.765999999999906</v>
      </c>
    </row>
    <row r="360" spans="1:7" x14ac:dyDescent="0.25">
      <c r="A360">
        <v>361</v>
      </c>
      <c r="B360">
        <v>5.4455999999999998</v>
      </c>
      <c r="C360">
        <v>94.557399999999902</v>
      </c>
      <c r="D360">
        <v>5.1550000000000002</v>
      </c>
      <c r="E360">
        <v>99.680399999999906</v>
      </c>
      <c r="F360">
        <v>5.6239999999999997</v>
      </c>
      <c r="G360">
        <v>91.578799999999902</v>
      </c>
    </row>
    <row r="361" spans="1:7" x14ac:dyDescent="0.25">
      <c r="A361">
        <v>362</v>
      </c>
      <c r="B361">
        <v>5.5035999999999996</v>
      </c>
      <c r="C361">
        <v>93.992800000000003</v>
      </c>
      <c r="D361">
        <v>5.1793999999999896</v>
      </c>
      <c r="E361">
        <v>99.680599999999899</v>
      </c>
      <c r="F361">
        <v>5.6631999999999998</v>
      </c>
      <c r="G361">
        <v>91.36</v>
      </c>
    </row>
    <row r="362" spans="1:7" x14ac:dyDescent="0.25">
      <c r="A362">
        <v>363</v>
      </c>
      <c r="B362">
        <v>5.5898000000000003</v>
      </c>
      <c r="C362">
        <v>92.873999999999896</v>
      </c>
      <c r="D362">
        <v>5.1993999999999998</v>
      </c>
      <c r="E362">
        <v>99.685599999999994</v>
      </c>
      <c r="F362">
        <v>5.7492000000000001</v>
      </c>
      <c r="G362">
        <v>90.296400000000006</v>
      </c>
    </row>
    <row r="363" spans="1:7" x14ac:dyDescent="0.25">
      <c r="A363">
        <v>364</v>
      </c>
      <c r="B363">
        <v>5.2713999999999999</v>
      </c>
      <c r="C363">
        <v>96.115199999999902</v>
      </c>
      <c r="D363">
        <v>5.0742000000000003</v>
      </c>
      <c r="E363">
        <v>99.688599999999994</v>
      </c>
      <c r="F363">
        <v>5.4181999999999899</v>
      </c>
      <c r="G363">
        <v>93.541200000000003</v>
      </c>
    </row>
    <row r="364" spans="1:7" x14ac:dyDescent="0.25">
      <c r="A364">
        <v>365</v>
      </c>
      <c r="B364">
        <v>5.2919999999999998</v>
      </c>
      <c r="C364">
        <v>95.9846</v>
      </c>
      <c r="D364">
        <v>5.0857999999999999</v>
      </c>
      <c r="E364">
        <v>99.692399999999907</v>
      </c>
      <c r="F364">
        <v>5.46</v>
      </c>
      <c r="G364">
        <v>93.042400000000001</v>
      </c>
    </row>
    <row r="365" spans="1:7" x14ac:dyDescent="0.25">
      <c r="A365">
        <v>366</v>
      </c>
      <c r="B365">
        <v>5.3053999999999997</v>
      </c>
      <c r="C365">
        <v>95.604799999999997</v>
      </c>
      <c r="D365">
        <v>5.0773999999999999</v>
      </c>
      <c r="E365">
        <v>99.689399999999907</v>
      </c>
      <c r="F365">
        <v>5.4531999999999998</v>
      </c>
      <c r="G365">
        <v>93.019599999999997</v>
      </c>
    </row>
    <row r="366" spans="1:7" x14ac:dyDescent="0.25">
      <c r="A366">
        <v>367</v>
      </c>
      <c r="B366">
        <v>5.3595999999999897</v>
      </c>
      <c r="C366">
        <v>95.150199999999899</v>
      </c>
      <c r="D366">
        <v>5.1037999999999899</v>
      </c>
      <c r="E366">
        <v>99.695399999999907</v>
      </c>
      <c r="F366">
        <v>5.5045999999999902</v>
      </c>
      <c r="G366">
        <v>92.644400000000005</v>
      </c>
    </row>
    <row r="367" spans="1:7" x14ac:dyDescent="0.25">
      <c r="A367">
        <v>368</v>
      </c>
      <c r="B367">
        <v>5.37739999999999</v>
      </c>
      <c r="C367">
        <v>95.066000000000003</v>
      </c>
      <c r="D367">
        <v>5.1162000000000001</v>
      </c>
      <c r="E367">
        <v>99.6981999999999</v>
      </c>
      <c r="F367">
        <v>5.5372000000000003</v>
      </c>
      <c r="G367">
        <v>92.336399999999898</v>
      </c>
    </row>
    <row r="368" spans="1:7" x14ac:dyDescent="0.25">
      <c r="A368">
        <v>369</v>
      </c>
      <c r="B368">
        <v>5.49359999999999</v>
      </c>
      <c r="C368">
        <v>93.809600000000003</v>
      </c>
      <c r="D368">
        <v>5.1575999999999897</v>
      </c>
      <c r="E368">
        <v>99.707999999999899</v>
      </c>
      <c r="F368">
        <v>5.6397999999999904</v>
      </c>
      <c r="G368">
        <v>91.374600000000001</v>
      </c>
    </row>
    <row r="369" spans="1:7" x14ac:dyDescent="0.25">
      <c r="A369">
        <v>370</v>
      </c>
      <c r="B369">
        <v>5.4829999999999997</v>
      </c>
      <c r="C369">
        <v>94.193399999999897</v>
      </c>
      <c r="D369">
        <v>5.1679999999999904</v>
      </c>
      <c r="E369">
        <v>99.712000000000003</v>
      </c>
      <c r="F369">
        <v>5.6397999999999904</v>
      </c>
      <c r="G369">
        <v>91.573599999999999</v>
      </c>
    </row>
    <row r="370" spans="1:7" x14ac:dyDescent="0.25">
      <c r="A370">
        <v>371</v>
      </c>
      <c r="B370">
        <v>5.4154</v>
      </c>
      <c r="C370">
        <v>94.856399999999894</v>
      </c>
      <c r="D370">
        <v>5.1421999999999999</v>
      </c>
      <c r="E370">
        <v>99.700999999999894</v>
      </c>
      <c r="F370">
        <v>5.5762</v>
      </c>
      <c r="G370">
        <v>92.166199999999904</v>
      </c>
    </row>
    <row r="371" spans="1:7" x14ac:dyDescent="0.25">
      <c r="A371">
        <v>372</v>
      </c>
      <c r="B371">
        <v>5.4747999999999903</v>
      </c>
      <c r="C371">
        <v>94.236199999999997</v>
      </c>
      <c r="D371">
        <v>5.1630000000000003</v>
      </c>
      <c r="E371">
        <v>99.712999999999894</v>
      </c>
      <c r="F371">
        <v>5.6159999999999997</v>
      </c>
      <c r="G371">
        <v>91.882999999999996</v>
      </c>
    </row>
    <row r="372" spans="1:7" x14ac:dyDescent="0.25">
      <c r="A372">
        <v>373</v>
      </c>
      <c r="B372">
        <v>5.4433999999999898</v>
      </c>
      <c r="C372">
        <v>95.0701999999999</v>
      </c>
      <c r="D372">
        <v>5.1802000000000001</v>
      </c>
      <c r="E372">
        <v>99.709999999999894</v>
      </c>
      <c r="F372">
        <v>5.5994000000000002</v>
      </c>
      <c r="G372">
        <v>92.455799999999996</v>
      </c>
    </row>
    <row r="373" spans="1:7" x14ac:dyDescent="0.25">
      <c r="A373">
        <v>374</v>
      </c>
      <c r="B373">
        <v>5.4327999999999896</v>
      </c>
      <c r="C373">
        <v>94.846800000000002</v>
      </c>
      <c r="D373">
        <v>5.1573999999999902</v>
      </c>
      <c r="E373">
        <v>99.703399999999903</v>
      </c>
      <c r="F373">
        <v>5.5915999999999997</v>
      </c>
      <c r="G373">
        <v>92.168800000000005</v>
      </c>
    </row>
    <row r="374" spans="1:7" x14ac:dyDescent="0.25">
      <c r="A374">
        <v>375</v>
      </c>
      <c r="B374">
        <v>5.5598000000000001</v>
      </c>
      <c r="C374">
        <v>93.556399999999897</v>
      </c>
      <c r="D374">
        <v>5.2065999999999999</v>
      </c>
      <c r="E374">
        <v>99.718399999999903</v>
      </c>
      <c r="F374">
        <v>5.7423999999999999</v>
      </c>
      <c r="G374">
        <v>90.586600000000004</v>
      </c>
    </row>
    <row r="375" spans="1:7" x14ac:dyDescent="0.25">
      <c r="A375">
        <v>376</v>
      </c>
      <c r="B375">
        <v>5.5948000000000002</v>
      </c>
      <c r="C375">
        <v>93.066000000000003</v>
      </c>
      <c r="D375">
        <v>5.2131999999999996</v>
      </c>
      <c r="E375">
        <v>99.721799999999902</v>
      </c>
      <c r="F375">
        <v>5.7527999999999997</v>
      </c>
      <c r="G375">
        <v>90.532399999999896</v>
      </c>
    </row>
    <row r="376" spans="1:7" x14ac:dyDescent="0.25">
      <c r="A376">
        <v>377</v>
      </c>
      <c r="B376">
        <v>5.5947999999999896</v>
      </c>
      <c r="C376">
        <v>93.325399999999902</v>
      </c>
      <c r="D376">
        <v>5.2266000000000004</v>
      </c>
      <c r="E376">
        <v>99.727799999999903</v>
      </c>
      <c r="F376">
        <v>5.7687999999999899</v>
      </c>
      <c r="G376">
        <v>90.510999999999896</v>
      </c>
    </row>
    <row r="377" spans="1:7" x14ac:dyDescent="0.25">
      <c r="A377">
        <v>378</v>
      </c>
      <c r="B377">
        <v>5.1825999999999999</v>
      </c>
      <c r="C377">
        <v>97.2409999999999</v>
      </c>
      <c r="D377">
        <v>5.0502000000000002</v>
      </c>
      <c r="E377">
        <v>99.711799999999897</v>
      </c>
      <c r="F377">
        <v>5.3137999999999996</v>
      </c>
      <c r="G377">
        <v>94.843799999999902</v>
      </c>
    </row>
    <row r="378" spans="1:7" x14ac:dyDescent="0.25">
      <c r="A378">
        <v>379</v>
      </c>
      <c r="B378">
        <v>5.2091999999999903</v>
      </c>
      <c r="C378">
        <v>97.195800000000006</v>
      </c>
      <c r="D378">
        <v>5.0721999999999996</v>
      </c>
      <c r="E378">
        <v>99.7195999999999</v>
      </c>
      <c r="F378">
        <v>5.3433999999999999</v>
      </c>
      <c r="G378">
        <v>94.755399999999995</v>
      </c>
    </row>
    <row r="379" spans="1:7" x14ac:dyDescent="0.25">
      <c r="A379">
        <v>380</v>
      </c>
      <c r="B379">
        <v>5.4042000000000003</v>
      </c>
      <c r="C379">
        <v>94.945999999999998</v>
      </c>
      <c r="D379">
        <v>5.1332000000000004</v>
      </c>
      <c r="E379">
        <v>99.725999999999999</v>
      </c>
      <c r="F379">
        <v>5.5541999999999998</v>
      </c>
      <c r="G379">
        <v>92.388800000000003</v>
      </c>
    </row>
    <row r="380" spans="1:7" x14ac:dyDescent="0.25">
      <c r="A380">
        <v>381</v>
      </c>
      <c r="B380">
        <v>5.3721999999999897</v>
      </c>
      <c r="C380">
        <v>95.5976</v>
      </c>
      <c r="D380">
        <v>5.1395999999999997</v>
      </c>
      <c r="E380">
        <v>99.736199999999997</v>
      </c>
      <c r="F380">
        <v>5.5409999999999897</v>
      </c>
      <c r="G380">
        <v>92.7072</v>
      </c>
    </row>
    <row r="381" spans="1:7" x14ac:dyDescent="0.25">
      <c r="A381">
        <v>382</v>
      </c>
      <c r="B381">
        <v>5.3887999999999998</v>
      </c>
      <c r="C381">
        <v>95.560599999999994</v>
      </c>
      <c r="D381">
        <v>5.1531999999999902</v>
      </c>
      <c r="E381">
        <v>99.743599999999901</v>
      </c>
      <c r="F381">
        <v>5.5346000000000002</v>
      </c>
      <c r="G381">
        <v>93.048199999999895</v>
      </c>
    </row>
    <row r="382" spans="1:7" x14ac:dyDescent="0.25">
      <c r="A382">
        <v>383</v>
      </c>
      <c r="B382">
        <v>5.4206000000000003</v>
      </c>
      <c r="C382">
        <v>94.956599999999895</v>
      </c>
      <c r="D382">
        <v>5.149</v>
      </c>
      <c r="E382">
        <v>99.745000000000005</v>
      </c>
      <c r="F382">
        <v>5.5731999999999999</v>
      </c>
      <c r="G382">
        <v>92.384599999999907</v>
      </c>
    </row>
    <row r="383" spans="1:7" x14ac:dyDescent="0.25">
      <c r="A383">
        <v>384</v>
      </c>
      <c r="B383">
        <v>5.3845999999999998</v>
      </c>
      <c r="C383">
        <v>95.204799999999906</v>
      </c>
      <c r="D383">
        <v>5.1292</v>
      </c>
      <c r="E383">
        <v>99.731199999999902</v>
      </c>
      <c r="F383">
        <v>5.5331999999999901</v>
      </c>
      <c r="G383">
        <v>92.656399999999906</v>
      </c>
    </row>
    <row r="384" spans="1:7" x14ac:dyDescent="0.25">
      <c r="A384">
        <v>385</v>
      </c>
      <c r="B384">
        <v>5.4307999999999996</v>
      </c>
      <c r="C384">
        <v>95.037999999999997</v>
      </c>
      <c r="D384">
        <v>5.1633999999999904</v>
      </c>
      <c r="E384">
        <v>99.746600000000001</v>
      </c>
      <c r="F384">
        <v>5.5750000000000002</v>
      </c>
      <c r="G384">
        <v>92.585199999999901</v>
      </c>
    </row>
    <row r="385" spans="1:7" x14ac:dyDescent="0.25">
      <c r="A385">
        <v>386</v>
      </c>
      <c r="B385">
        <v>5.4617999999999904</v>
      </c>
      <c r="C385">
        <v>94.990799999999894</v>
      </c>
      <c r="D385">
        <v>5.1920000000000002</v>
      </c>
      <c r="E385">
        <v>99.747399999999999</v>
      </c>
      <c r="F385">
        <v>5.6083999999999996</v>
      </c>
      <c r="G385">
        <v>92.548199999999895</v>
      </c>
    </row>
    <row r="386" spans="1:7" x14ac:dyDescent="0.25">
      <c r="A386">
        <v>387</v>
      </c>
      <c r="B386">
        <v>5.4771999999999901</v>
      </c>
      <c r="C386">
        <v>94.676199999999994</v>
      </c>
      <c r="D386">
        <v>5.1887999999999996</v>
      </c>
      <c r="E386">
        <v>99.746399999999994</v>
      </c>
      <c r="F386">
        <v>5.6337999999999999</v>
      </c>
      <c r="G386">
        <v>92.089799999999897</v>
      </c>
    </row>
    <row r="387" spans="1:7" x14ac:dyDescent="0.25">
      <c r="A387">
        <v>388</v>
      </c>
      <c r="B387">
        <v>5.5221999999999998</v>
      </c>
      <c r="C387">
        <v>94.0367999999999</v>
      </c>
      <c r="D387">
        <v>5.1951999999999998</v>
      </c>
      <c r="E387">
        <v>99.744399999999999</v>
      </c>
      <c r="F387">
        <v>5.6904000000000003</v>
      </c>
      <c r="G387">
        <v>91.282200000000003</v>
      </c>
    </row>
    <row r="388" spans="1:7" x14ac:dyDescent="0.25">
      <c r="A388">
        <v>389</v>
      </c>
      <c r="B388">
        <v>5.6294000000000004</v>
      </c>
      <c r="C388">
        <v>93.254400000000004</v>
      </c>
      <c r="D388">
        <v>5.2549999999999901</v>
      </c>
      <c r="E388">
        <v>99.75</v>
      </c>
      <c r="F388">
        <v>5.7881999999999998</v>
      </c>
      <c r="G388">
        <v>90.715800000000002</v>
      </c>
    </row>
    <row r="389" spans="1:7" x14ac:dyDescent="0.25">
      <c r="A389">
        <v>390</v>
      </c>
      <c r="B389">
        <v>5.5944000000000003</v>
      </c>
      <c r="C389">
        <v>93.392999999999901</v>
      </c>
      <c r="D389">
        <v>5.2286000000000001</v>
      </c>
      <c r="E389">
        <v>99.746799999999993</v>
      </c>
      <c r="F389">
        <v>5.7569999999999899</v>
      </c>
      <c r="G389">
        <v>90.770200000000003</v>
      </c>
    </row>
    <row r="390" spans="1:7" x14ac:dyDescent="0.25">
      <c r="A390">
        <v>391</v>
      </c>
      <c r="B390">
        <v>5.6538000000000004</v>
      </c>
      <c r="C390">
        <v>93.013400000000004</v>
      </c>
      <c r="D390">
        <v>5.2637999999999998</v>
      </c>
      <c r="E390">
        <v>99.751999999999995</v>
      </c>
      <c r="F390">
        <v>5.8167999999999997</v>
      </c>
      <c r="G390">
        <v>90.426400000000001</v>
      </c>
    </row>
    <row r="391" spans="1:7" x14ac:dyDescent="0.25">
      <c r="A391">
        <v>392</v>
      </c>
      <c r="B391">
        <v>5.6729999999999903</v>
      </c>
      <c r="C391">
        <v>92.861799999999903</v>
      </c>
      <c r="D391">
        <v>5.2731999999999903</v>
      </c>
      <c r="E391">
        <v>99.755600000000001</v>
      </c>
      <c r="F391">
        <v>5.8552</v>
      </c>
      <c r="G391">
        <v>89.9789999999999</v>
      </c>
    </row>
    <row r="392" spans="1:7" x14ac:dyDescent="0.25">
      <c r="A392">
        <v>393</v>
      </c>
      <c r="B392">
        <v>5.2991999999999999</v>
      </c>
      <c r="C392">
        <v>96.418000000000006</v>
      </c>
      <c r="D392">
        <v>5.1146000000000003</v>
      </c>
      <c r="E392">
        <v>99.757400000000004</v>
      </c>
      <c r="F392">
        <v>5.4403999999999897</v>
      </c>
      <c r="G392">
        <v>93.92</v>
      </c>
    </row>
    <row r="393" spans="1:7" x14ac:dyDescent="0.25">
      <c r="A393">
        <v>394</v>
      </c>
      <c r="B393">
        <v>5.3163999999999998</v>
      </c>
      <c r="C393">
        <v>96.131799999999899</v>
      </c>
      <c r="D393">
        <v>5.1139999999999901</v>
      </c>
      <c r="E393">
        <v>99.752200000000002</v>
      </c>
      <c r="F393">
        <v>5.4589999999999899</v>
      </c>
      <c r="G393">
        <v>93.628399999999999</v>
      </c>
    </row>
    <row r="394" spans="1:7" x14ac:dyDescent="0.25">
      <c r="A394">
        <v>395</v>
      </c>
      <c r="B394">
        <v>5.3259999999999996</v>
      </c>
      <c r="C394">
        <v>96.301599999999894</v>
      </c>
      <c r="D394">
        <v>5.1332000000000004</v>
      </c>
      <c r="E394">
        <v>99.756799999999998</v>
      </c>
      <c r="F394">
        <v>5.4781999999999904</v>
      </c>
      <c r="G394">
        <v>93.653599999999898</v>
      </c>
    </row>
    <row r="395" spans="1:7" x14ac:dyDescent="0.25">
      <c r="A395">
        <v>396</v>
      </c>
      <c r="B395">
        <v>5.3611999999999904</v>
      </c>
      <c r="C395">
        <v>96.007599999999897</v>
      </c>
      <c r="D395">
        <v>5.1497999999999902</v>
      </c>
      <c r="E395">
        <v>99.764399999999995</v>
      </c>
      <c r="F395">
        <v>5.5095999999999998</v>
      </c>
      <c r="G395">
        <v>93.435000000000002</v>
      </c>
    </row>
    <row r="396" spans="1:7" x14ac:dyDescent="0.25">
      <c r="A396">
        <v>397</v>
      </c>
      <c r="B396">
        <v>5.3731999999999998</v>
      </c>
      <c r="C396">
        <v>95.9024</v>
      </c>
      <c r="D396">
        <v>5.1559999999999997</v>
      </c>
      <c r="E396">
        <v>99.758600000000001</v>
      </c>
      <c r="F396">
        <v>5.5133999999999901</v>
      </c>
      <c r="G396">
        <v>93.462599999999995</v>
      </c>
    </row>
    <row r="397" spans="1:7" x14ac:dyDescent="0.25">
      <c r="A397">
        <v>398</v>
      </c>
      <c r="B397">
        <v>5.4408000000000003</v>
      </c>
      <c r="C397">
        <v>95.197599999999895</v>
      </c>
      <c r="D397">
        <v>5.1811999999999898</v>
      </c>
      <c r="E397">
        <v>99.762799999999999</v>
      </c>
      <c r="F397">
        <v>5.5872000000000002</v>
      </c>
      <c r="G397">
        <v>92.716799999999907</v>
      </c>
    </row>
    <row r="398" spans="1:7" x14ac:dyDescent="0.25">
      <c r="A398">
        <v>399</v>
      </c>
      <c r="B398">
        <v>5.4645999999999999</v>
      </c>
      <c r="C398">
        <v>94.942999999999998</v>
      </c>
      <c r="D398">
        <v>5.1901999999999999</v>
      </c>
      <c r="E398">
        <v>99.771799999999999</v>
      </c>
      <c r="F398">
        <v>5.6158000000000001</v>
      </c>
      <c r="G398">
        <v>92.418800000000005</v>
      </c>
    </row>
    <row r="399" spans="1:7" x14ac:dyDescent="0.25">
      <c r="A399">
        <v>400</v>
      </c>
      <c r="B399">
        <v>5.4526000000000003</v>
      </c>
      <c r="C399">
        <v>95.065999999999903</v>
      </c>
      <c r="D399">
        <v>5.1849999999999996</v>
      </c>
      <c r="E399">
        <v>99.763000000000005</v>
      </c>
      <c r="F399">
        <v>5.59919999999999</v>
      </c>
      <c r="G399">
        <v>92.586399999999898</v>
      </c>
    </row>
    <row r="400" spans="1:7" x14ac:dyDescent="0.25">
      <c r="A400">
        <v>401</v>
      </c>
      <c r="B400">
        <v>5.53</v>
      </c>
      <c r="C400">
        <v>94.096599999999995</v>
      </c>
      <c r="D400">
        <v>5.2039999999999997</v>
      </c>
      <c r="E400">
        <v>99.765799999999999</v>
      </c>
      <c r="F400">
        <v>5.6752000000000002</v>
      </c>
      <c r="G400">
        <v>91.6921999999999</v>
      </c>
    </row>
    <row r="401" spans="1:7" x14ac:dyDescent="0.25">
      <c r="A401">
        <v>402</v>
      </c>
      <c r="B401">
        <v>5.5095999999999901</v>
      </c>
      <c r="C401">
        <v>94.704799999999906</v>
      </c>
      <c r="D401">
        <v>5.2189999999999896</v>
      </c>
      <c r="E401">
        <v>99.768600000000006</v>
      </c>
      <c r="F401">
        <v>5.6580000000000004</v>
      </c>
      <c r="G401">
        <v>92.247600000000006</v>
      </c>
    </row>
    <row r="402" spans="1:7" x14ac:dyDescent="0.25">
      <c r="A402">
        <v>403</v>
      </c>
      <c r="B402">
        <v>5.6113999999999997</v>
      </c>
      <c r="C402">
        <v>93.476799999999898</v>
      </c>
      <c r="D402">
        <v>5.2476000000000003</v>
      </c>
      <c r="E402">
        <v>99.773399999999995</v>
      </c>
      <c r="F402">
        <v>5.7729999999999899</v>
      </c>
      <c r="G402">
        <v>90.9</v>
      </c>
    </row>
    <row r="403" spans="1:7" x14ac:dyDescent="0.25">
      <c r="A403">
        <v>404</v>
      </c>
      <c r="B403">
        <v>5.5357999999999903</v>
      </c>
      <c r="C403">
        <v>94.209000000000003</v>
      </c>
      <c r="D403">
        <v>5.2167999999999903</v>
      </c>
      <c r="E403">
        <v>99.766599999999897</v>
      </c>
      <c r="F403">
        <v>5.6897999999999902</v>
      </c>
      <c r="G403">
        <v>91.6922</v>
      </c>
    </row>
    <row r="404" spans="1:7" x14ac:dyDescent="0.25">
      <c r="A404">
        <v>405</v>
      </c>
      <c r="B404">
        <v>5.5709999999999997</v>
      </c>
      <c r="C404">
        <v>94.119799999999898</v>
      </c>
      <c r="D404">
        <v>5.2457999999999902</v>
      </c>
      <c r="E404">
        <v>99.768000000000001</v>
      </c>
      <c r="F404">
        <v>5.7416</v>
      </c>
      <c r="G404">
        <v>91.344800000000006</v>
      </c>
    </row>
    <row r="405" spans="1:7" x14ac:dyDescent="0.25">
      <c r="A405">
        <v>406</v>
      </c>
      <c r="B405">
        <v>5.6440000000000001</v>
      </c>
      <c r="C405">
        <v>93.294799999999995</v>
      </c>
      <c r="D405">
        <v>5.2687999999999899</v>
      </c>
      <c r="E405">
        <v>99.772199999999998</v>
      </c>
      <c r="F405">
        <v>5.7989999999999897</v>
      </c>
      <c r="G405">
        <v>90.826599999999999</v>
      </c>
    </row>
    <row r="406" spans="1:7" x14ac:dyDescent="0.25">
      <c r="A406">
        <v>407</v>
      </c>
      <c r="B406">
        <v>5.6176000000000004</v>
      </c>
      <c r="C406">
        <v>93.761799999999894</v>
      </c>
      <c r="D406">
        <v>5.2703999999999898</v>
      </c>
      <c r="E406">
        <v>99.769800000000004</v>
      </c>
      <c r="F406">
        <v>5.77219999999999</v>
      </c>
      <c r="G406">
        <v>91.281199999999998</v>
      </c>
    </row>
    <row r="407" spans="1:7" x14ac:dyDescent="0.25">
      <c r="A407">
        <v>408</v>
      </c>
      <c r="B407">
        <v>5.6428000000000003</v>
      </c>
      <c r="C407">
        <v>93.624199999999902</v>
      </c>
      <c r="D407">
        <v>5.2862</v>
      </c>
      <c r="E407">
        <v>99.768799999999999</v>
      </c>
      <c r="F407">
        <v>5.8065999999999898</v>
      </c>
      <c r="G407">
        <v>91.015599999999907</v>
      </c>
    </row>
    <row r="408" spans="1:7" x14ac:dyDescent="0.25">
      <c r="A408">
        <v>409</v>
      </c>
      <c r="B408">
        <v>5.3987999999999996</v>
      </c>
      <c r="C408">
        <v>95.649199999999894</v>
      </c>
      <c r="D408">
        <v>5.1643999999999997</v>
      </c>
      <c r="E408">
        <v>99.767799999999994</v>
      </c>
      <c r="F408">
        <v>5.5609999999999999</v>
      </c>
      <c r="G408">
        <v>92.877799999999993</v>
      </c>
    </row>
    <row r="409" spans="1:7" x14ac:dyDescent="0.25">
      <c r="A409">
        <v>410</v>
      </c>
      <c r="B409">
        <v>5.3048000000000002</v>
      </c>
      <c r="C409">
        <v>96.815799999999996</v>
      </c>
      <c r="D409">
        <v>5.1414</v>
      </c>
      <c r="E409">
        <v>99.773600000000002</v>
      </c>
      <c r="F409">
        <v>5.4516</v>
      </c>
      <c r="G409">
        <v>94.226399999999998</v>
      </c>
    </row>
    <row r="410" spans="1:7" x14ac:dyDescent="0.25">
      <c r="A410">
        <v>411</v>
      </c>
      <c r="B410">
        <v>5.3445999999999998</v>
      </c>
      <c r="C410">
        <v>96.595999999999904</v>
      </c>
      <c r="D410">
        <v>5.1660000000000004</v>
      </c>
      <c r="E410">
        <v>99.777199999999993</v>
      </c>
      <c r="F410">
        <v>5.4869999999999903</v>
      </c>
      <c r="G410">
        <v>94.090199999999896</v>
      </c>
    </row>
    <row r="411" spans="1:7" x14ac:dyDescent="0.25">
      <c r="A411">
        <v>412</v>
      </c>
      <c r="B411">
        <v>5.4032</v>
      </c>
      <c r="C411">
        <v>95.772599999999997</v>
      </c>
      <c r="D411">
        <v>5.1769999999999996</v>
      </c>
      <c r="E411">
        <v>99.778199999999998</v>
      </c>
      <c r="F411">
        <v>5.5531999999999897</v>
      </c>
      <c r="G411">
        <v>93.206399999999903</v>
      </c>
    </row>
    <row r="412" spans="1:7" x14ac:dyDescent="0.25">
      <c r="A412">
        <v>413</v>
      </c>
      <c r="B412">
        <v>5.4652000000000003</v>
      </c>
      <c r="C412">
        <v>95.324399999999997</v>
      </c>
      <c r="D412">
        <v>5.2117999999999904</v>
      </c>
      <c r="E412">
        <v>99.778599999999997</v>
      </c>
      <c r="F412">
        <v>5.63499999999999</v>
      </c>
      <c r="G412">
        <v>92.4816</v>
      </c>
    </row>
    <row r="413" spans="1:7" x14ac:dyDescent="0.25">
      <c r="A413">
        <v>414</v>
      </c>
      <c r="B413">
        <v>5.4752000000000001</v>
      </c>
      <c r="C413">
        <v>95.212999999999994</v>
      </c>
      <c r="D413">
        <v>5.2144000000000004</v>
      </c>
      <c r="E413">
        <v>99.775400000000005</v>
      </c>
      <c r="F413">
        <v>5.6351999999999904</v>
      </c>
      <c r="G413">
        <v>92.533199999999994</v>
      </c>
    </row>
    <row r="414" spans="1:7" x14ac:dyDescent="0.25">
      <c r="A414">
        <v>415</v>
      </c>
      <c r="B414">
        <v>5.4607999999999999</v>
      </c>
      <c r="C414">
        <v>95.409399999999906</v>
      </c>
      <c r="D414">
        <v>5.2117999999999904</v>
      </c>
      <c r="E414">
        <v>99.779399999999995</v>
      </c>
      <c r="F414">
        <v>5.6057999999999897</v>
      </c>
      <c r="G414">
        <v>92.956999999999994</v>
      </c>
    </row>
    <row r="415" spans="1:7" x14ac:dyDescent="0.25">
      <c r="A415">
        <v>416</v>
      </c>
      <c r="B415">
        <v>5.4922000000000004</v>
      </c>
      <c r="C415">
        <v>94.8386</v>
      </c>
      <c r="D415">
        <v>5.2091999999999903</v>
      </c>
      <c r="E415">
        <v>99.778000000000006</v>
      </c>
      <c r="F415">
        <v>5.6437999999999997</v>
      </c>
      <c r="G415">
        <v>92.283399999999901</v>
      </c>
    </row>
    <row r="416" spans="1:7" x14ac:dyDescent="0.25">
      <c r="A416">
        <v>417</v>
      </c>
      <c r="B416">
        <v>5.5415999999999999</v>
      </c>
      <c r="C416">
        <v>94.541599999999903</v>
      </c>
      <c r="D416">
        <v>5.2401999999999997</v>
      </c>
      <c r="E416">
        <v>99.7774</v>
      </c>
      <c r="F416">
        <v>5.7047999999999899</v>
      </c>
      <c r="G416">
        <v>91.858999999999995</v>
      </c>
    </row>
    <row r="417" spans="1:7" x14ac:dyDescent="0.25">
      <c r="A417">
        <v>418</v>
      </c>
      <c r="B417">
        <v>5.5270000000000001</v>
      </c>
      <c r="C417">
        <v>94.921799999999905</v>
      </c>
      <c r="D417">
        <v>5.2469999999999901</v>
      </c>
      <c r="E417">
        <v>99.784000000000006</v>
      </c>
      <c r="F417">
        <v>5.6849999999999996</v>
      </c>
      <c r="G417">
        <v>92.310199999999995</v>
      </c>
    </row>
    <row r="418" spans="1:7" x14ac:dyDescent="0.25">
      <c r="A418">
        <v>419</v>
      </c>
      <c r="B418">
        <v>5.5751999999999997</v>
      </c>
      <c r="C418">
        <v>94.1614</v>
      </c>
      <c r="D418">
        <v>5.2504</v>
      </c>
      <c r="E418">
        <v>99.780199999999994</v>
      </c>
      <c r="F418">
        <v>5.7476000000000003</v>
      </c>
      <c r="G418">
        <v>91.349400000000003</v>
      </c>
    </row>
    <row r="419" spans="1:7" x14ac:dyDescent="0.25">
      <c r="A419">
        <v>420</v>
      </c>
      <c r="B419">
        <v>5.633</v>
      </c>
      <c r="C419">
        <v>93.743799999999993</v>
      </c>
      <c r="D419">
        <v>5.2833999999999897</v>
      </c>
      <c r="E419">
        <v>99.778400000000005</v>
      </c>
      <c r="F419">
        <v>5.7935999999999899</v>
      </c>
      <c r="G419">
        <v>91.1768</v>
      </c>
    </row>
    <row r="420" spans="1:7" x14ac:dyDescent="0.25">
      <c r="A420">
        <v>421</v>
      </c>
      <c r="B420">
        <v>5.6226000000000003</v>
      </c>
      <c r="C420">
        <v>93.768000000000001</v>
      </c>
      <c r="D420">
        <v>5.2736000000000001</v>
      </c>
      <c r="E420">
        <v>99.779600000000002</v>
      </c>
      <c r="F420">
        <v>5.7948000000000004</v>
      </c>
      <c r="G420">
        <v>90.981999999999999</v>
      </c>
    </row>
    <row r="421" spans="1:7" x14ac:dyDescent="0.25">
      <c r="A421">
        <v>422</v>
      </c>
      <c r="B421">
        <v>5.6215999999999999</v>
      </c>
      <c r="C421">
        <v>93.882599999999996</v>
      </c>
      <c r="D421">
        <v>5.2789999999999999</v>
      </c>
      <c r="E421">
        <v>99.775999999999996</v>
      </c>
      <c r="F421">
        <v>5.7799999999999896</v>
      </c>
      <c r="G421">
        <v>91.325399999999902</v>
      </c>
    </row>
    <row r="422" spans="1:7" x14ac:dyDescent="0.25">
      <c r="A422">
        <v>423</v>
      </c>
      <c r="B422">
        <v>5.6293999999999897</v>
      </c>
      <c r="C422">
        <v>93.817599999999899</v>
      </c>
      <c r="D422">
        <v>5.2854000000000001</v>
      </c>
      <c r="E422">
        <v>99.778400000000005</v>
      </c>
      <c r="F422">
        <v>5.8041999999999998</v>
      </c>
      <c r="G422">
        <v>91.028599999999997</v>
      </c>
    </row>
    <row r="423" spans="1:7" x14ac:dyDescent="0.25">
      <c r="A423">
        <v>424</v>
      </c>
      <c r="B423">
        <v>5.7244000000000002</v>
      </c>
      <c r="C423">
        <v>93.119399999999999</v>
      </c>
      <c r="D423">
        <v>5.3351999999999897</v>
      </c>
      <c r="E423">
        <v>99.774600000000007</v>
      </c>
      <c r="F423">
        <v>5.8975999999999997</v>
      </c>
      <c r="G423">
        <v>90.406399999999906</v>
      </c>
    </row>
    <row r="424" spans="1:7" x14ac:dyDescent="0.25">
      <c r="A424">
        <v>425</v>
      </c>
      <c r="B424">
        <v>5.7396000000000003</v>
      </c>
      <c r="C424">
        <v>92.632999999999996</v>
      </c>
      <c r="D424">
        <v>5.3216000000000001</v>
      </c>
      <c r="E424">
        <v>99.776799999999994</v>
      </c>
      <c r="F424">
        <v>5.9157999999999902</v>
      </c>
      <c r="G424">
        <v>89.8874</v>
      </c>
    </row>
    <row r="425" spans="1:7" x14ac:dyDescent="0.25">
      <c r="A425">
        <v>426</v>
      </c>
      <c r="B425">
        <v>5.3550000000000004</v>
      </c>
      <c r="C425">
        <v>96.568799999999996</v>
      </c>
      <c r="D425">
        <v>5.1753999999999998</v>
      </c>
      <c r="E425">
        <v>99.779399999999995</v>
      </c>
      <c r="F425">
        <v>5.5057999999999998</v>
      </c>
      <c r="G425">
        <v>93.938799999999901</v>
      </c>
    </row>
    <row r="426" spans="1:7" x14ac:dyDescent="0.25">
      <c r="A426">
        <v>427</v>
      </c>
      <c r="B426">
        <v>5.3304</v>
      </c>
      <c r="C426">
        <v>96.831999999999994</v>
      </c>
      <c r="D426">
        <v>5.1663999999999897</v>
      </c>
      <c r="E426">
        <v>99.7744</v>
      </c>
      <c r="F426">
        <v>5.4913999999999996</v>
      </c>
      <c r="G426">
        <v>94.007799999999904</v>
      </c>
    </row>
    <row r="427" spans="1:7" x14ac:dyDescent="0.25">
      <c r="A427">
        <v>428</v>
      </c>
      <c r="B427">
        <v>5.3095999999999997</v>
      </c>
      <c r="C427">
        <v>97.034799999999905</v>
      </c>
      <c r="D427">
        <v>5.1583999999999897</v>
      </c>
      <c r="E427">
        <v>99.772999999999996</v>
      </c>
      <c r="F427">
        <v>5.4635999999999996</v>
      </c>
      <c r="G427">
        <v>94.308399999999907</v>
      </c>
    </row>
    <row r="428" spans="1:7" x14ac:dyDescent="0.25">
      <c r="A428">
        <v>429</v>
      </c>
      <c r="B428">
        <v>5.3792</v>
      </c>
      <c r="C428">
        <v>96.273600000000002</v>
      </c>
      <c r="D428">
        <v>5.1820000000000004</v>
      </c>
      <c r="E428">
        <v>99.775400000000005</v>
      </c>
      <c r="F428">
        <v>5.5334000000000003</v>
      </c>
      <c r="G428">
        <v>93.590400000000002</v>
      </c>
    </row>
    <row r="429" spans="1:7" x14ac:dyDescent="0.25">
      <c r="A429">
        <v>430</v>
      </c>
      <c r="B429">
        <v>5.5191999999999997</v>
      </c>
      <c r="C429">
        <v>94.811799999999906</v>
      </c>
      <c r="D429">
        <v>5.2343999999999999</v>
      </c>
      <c r="E429">
        <v>99.767600000000002</v>
      </c>
      <c r="F429">
        <v>5.6937999999999898</v>
      </c>
      <c r="G429">
        <v>91.924400000000006</v>
      </c>
    </row>
    <row r="430" spans="1:7" x14ac:dyDescent="0.25">
      <c r="A430">
        <v>431</v>
      </c>
      <c r="B430">
        <v>5.4386000000000001</v>
      </c>
      <c r="C430">
        <v>95.866399999999999</v>
      </c>
      <c r="D430">
        <v>5.2169999999999996</v>
      </c>
      <c r="E430">
        <v>99.780600000000007</v>
      </c>
      <c r="F430">
        <v>5.6021999999999998</v>
      </c>
      <c r="G430">
        <v>93.102400000000003</v>
      </c>
    </row>
    <row r="431" spans="1:7" x14ac:dyDescent="0.25">
      <c r="A431">
        <v>432</v>
      </c>
      <c r="B431">
        <v>5.4862000000000002</v>
      </c>
      <c r="C431">
        <v>95.424400000000006</v>
      </c>
      <c r="D431">
        <v>5.23639999999999</v>
      </c>
      <c r="E431">
        <v>99.776399999999995</v>
      </c>
      <c r="F431">
        <v>5.6495999999999897</v>
      </c>
      <c r="G431">
        <v>92.6708</v>
      </c>
    </row>
    <row r="432" spans="1:7" x14ac:dyDescent="0.25">
      <c r="A432">
        <v>433</v>
      </c>
      <c r="B432">
        <v>5.4962</v>
      </c>
      <c r="C432">
        <v>95.315999999999903</v>
      </c>
      <c r="D432">
        <v>5.2397999999999998</v>
      </c>
      <c r="E432">
        <v>99.774600000000007</v>
      </c>
      <c r="F432">
        <v>5.6545999999999896</v>
      </c>
      <c r="G432">
        <v>92.668999999999997</v>
      </c>
    </row>
    <row r="433" spans="1:7" x14ac:dyDescent="0.25">
      <c r="A433">
        <v>434</v>
      </c>
      <c r="B433">
        <v>5.5167999999999999</v>
      </c>
      <c r="C433">
        <v>95.135999999999996</v>
      </c>
      <c r="D433">
        <v>5.2493999999999996</v>
      </c>
      <c r="E433">
        <v>99.778000000000006</v>
      </c>
      <c r="F433">
        <v>5.7013999999999996</v>
      </c>
      <c r="G433">
        <v>92.068799999999996</v>
      </c>
    </row>
    <row r="434" spans="1:7" x14ac:dyDescent="0.25">
      <c r="A434">
        <v>435</v>
      </c>
      <c r="B434">
        <v>5.5651999999999999</v>
      </c>
      <c r="C434">
        <v>94.741600000000005</v>
      </c>
      <c r="D434">
        <v>5.2742000000000004</v>
      </c>
      <c r="E434">
        <v>99.781000000000006</v>
      </c>
      <c r="F434">
        <v>5.7315999999999896</v>
      </c>
      <c r="G434">
        <v>92.003399999999999</v>
      </c>
    </row>
    <row r="435" spans="1:7" x14ac:dyDescent="0.25">
      <c r="A435">
        <v>436</v>
      </c>
      <c r="B435">
        <v>5.5712000000000002</v>
      </c>
      <c r="C435">
        <v>94.408599999999893</v>
      </c>
      <c r="D435">
        <v>5.26</v>
      </c>
      <c r="E435">
        <v>99.775000000000006</v>
      </c>
      <c r="F435">
        <v>5.7290000000000001</v>
      </c>
      <c r="G435">
        <v>91.821399999999997</v>
      </c>
    </row>
    <row r="436" spans="1:7" x14ac:dyDescent="0.25">
      <c r="A436">
        <v>437</v>
      </c>
      <c r="B436">
        <v>5.6443999999999903</v>
      </c>
      <c r="C436">
        <v>93.715399999999903</v>
      </c>
      <c r="D436">
        <v>5.2910000000000004</v>
      </c>
      <c r="E436">
        <v>99.775800000000004</v>
      </c>
      <c r="F436">
        <v>5.8075999999999999</v>
      </c>
      <c r="G436">
        <v>91.093799999999902</v>
      </c>
    </row>
    <row r="437" spans="1:7" x14ac:dyDescent="0.25">
      <c r="A437">
        <v>438</v>
      </c>
      <c r="B437">
        <v>5.6423999999999896</v>
      </c>
      <c r="C437">
        <v>93.787799999999905</v>
      </c>
      <c r="D437">
        <v>5.2931999999999997</v>
      </c>
      <c r="E437">
        <v>99.771799999999999</v>
      </c>
      <c r="F437">
        <v>5.806</v>
      </c>
      <c r="G437">
        <v>91.166799999999995</v>
      </c>
    </row>
    <row r="438" spans="1:7" x14ac:dyDescent="0.25">
      <c r="A438">
        <v>439</v>
      </c>
      <c r="B438">
        <v>5.6041999999999996</v>
      </c>
      <c r="C438">
        <v>94.609800000000007</v>
      </c>
      <c r="D438">
        <v>5.30459999999999</v>
      </c>
      <c r="E438">
        <v>99.767399999999995</v>
      </c>
      <c r="F438">
        <v>5.7750000000000004</v>
      </c>
      <c r="G438">
        <v>91.842399999999998</v>
      </c>
    </row>
    <row r="439" spans="1:7" x14ac:dyDescent="0.25">
      <c r="A439">
        <v>440</v>
      </c>
      <c r="B439">
        <v>5.7182000000000004</v>
      </c>
      <c r="C439">
        <v>93.152399999999901</v>
      </c>
      <c r="D439">
        <v>5.3310000000000004</v>
      </c>
      <c r="E439">
        <v>99.768199999999993</v>
      </c>
      <c r="F439">
        <v>5.9201999999999897</v>
      </c>
      <c r="G439">
        <v>89.965199999999996</v>
      </c>
    </row>
    <row r="440" spans="1:7" x14ac:dyDescent="0.25">
      <c r="A440">
        <v>441</v>
      </c>
      <c r="B440">
        <v>5.6698000000000004</v>
      </c>
      <c r="C440">
        <v>93.776999999999902</v>
      </c>
      <c r="D440">
        <v>5.3193999999999901</v>
      </c>
      <c r="E440">
        <v>99.770600000000002</v>
      </c>
      <c r="F440">
        <v>5.8487999999999998</v>
      </c>
      <c r="G440">
        <v>90.926599999999993</v>
      </c>
    </row>
    <row r="441" spans="1:7" x14ac:dyDescent="0.25">
      <c r="A441">
        <v>442</v>
      </c>
      <c r="B441">
        <v>5.7083999999999904</v>
      </c>
      <c r="C441">
        <v>93.305999999999997</v>
      </c>
      <c r="D441">
        <v>5.3301999999999996</v>
      </c>
      <c r="E441">
        <v>99.772400000000005</v>
      </c>
      <c r="F441">
        <v>5.8793999999999897</v>
      </c>
      <c r="G441">
        <v>90.618200000000002</v>
      </c>
    </row>
    <row r="442" spans="1:7" x14ac:dyDescent="0.25">
      <c r="A442">
        <v>443</v>
      </c>
      <c r="B442">
        <v>5.7049999999999903</v>
      </c>
      <c r="C442">
        <v>93.555999999999997</v>
      </c>
      <c r="D442">
        <v>5.3413999999999904</v>
      </c>
      <c r="E442">
        <v>99.769599999999997</v>
      </c>
      <c r="F442">
        <v>5.88959999999999</v>
      </c>
      <c r="G442">
        <v>90.653799999999904</v>
      </c>
    </row>
    <row r="443" spans="1:7" x14ac:dyDescent="0.25">
      <c r="A443">
        <v>444</v>
      </c>
      <c r="B443">
        <v>5.7859999999999898</v>
      </c>
      <c r="C443">
        <v>92.732799999999997</v>
      </c>
      <c r="D443">
        <v>5.3726000000000003</v>
      </c>
      <c r="E443">
        <v>99.765000000000001</v>
      </c>
      <c r="F443">
        <v>5.9804000000000004</v>
      </c>
      <c r="G443">
        <v>89.715599999999995</v>
      </c>
    </row>
    <row r="444" spans="1:7" x14ac:dyDescent="0.25">
      <c r="A444">
        <v>445</v>
      </c>
      <c r="B444">
        <v>5.3723999999999901</v>
      </c>
      <c r="C444">
        <v>96.498599999999897</v>
      </c>
      <c r="D444">
        <v>5.1886000000000001</v>
      </c>
      <c r="E444">
        <v>99.764799999999994</v>
      </c>
      <c r="F444">
        <v>5.5353999999999903</v>
      </c>
      <c r="G444">
        <v>93.6584</v>
      </c>
    </row>
    <row r="445" spans="1:7" x14ac:dyDescent="0.25">
      <c r="A445">
        <v>446</v>
      </c>
      <c r="B445">
        <v>5.3389999999999898</v>
      </c>
      <c r="C445">
        <v>97.056199999999905</v>
      </c>
      <c r="D445">
        <v>5.1885999999999903</v>
      </c>
      <c r="E445">
        <v>99.757999999999996</v>
      </c>
      <c r="F445">
        <v>5.50579999999999</v>
      </c>
      <c r="G445">
        <v>94.114800000000002</v>
      </c>
    </row>
    <row r="446" spans="1:7" x14ac:dyDescent="0.25">
      <c r="A446">
        <v>447</v>
      </c>
      <c r="B446">
        <v>5.3742000000000001</v>
      </c>
      <c r="C446">
        <v>96.582999999999899</v>
      </c>
      <c r="D446">
        <v>5.1951999999999998</v>
      </c>
      <c r="E446">
        <v>99.7624</v>
      </c>
      <c r="F446">
        <v>5.5423999999999998</v>
      </c>
      <c r="G446">
        <v>93.666200000000003</v>
      </c>
    </row>
    <row r="447" spans="1:7" x14ac:dyDescent="0.25">
      <c r="A447">
        <v>448</v>
      </c>
      <c r="B447">
        <v>5.3095999999999997</v>
      </c>
      <c r="C447">
        <v>97.3202</v>
      </c>
      <c r="D447">
        <v>5.1759999999999904</v>
      </c>
      <c r="E447">
        <v>99.764399999999995</v>
      </c>
      <c r="F447">
        <v>5.4714</v>
      </c>
      <c r="G447">
        <v>94.45</v>
      </c>
    </row>
    <row r="448" spans="1:7" x14ac:dyDescent="0.25">
      <c r="A448">
        <v>449</v>
      </c>
      <c r="B448">
        <v>5.5421999999999896</v>
      </c>
      <c r="C448">
        <v>95.007000000000005</v>
      </c>
      <c r="D448">
        <v>5.2671999999999999</v>
      </c>
      <c r="E448">
        <v>99.769000000000005</v>
      </c>
      <c r="F448">
        <v>5.7141999999999999</v>
      </c>
      <c r="G448">
        <v>92.170599999999993</v>
      </c>
    </row>
    <row r="449" spans="1:7" x14ac:dyDescent="0.25">
      <c r="A449">
        <v>450</v>
      </c>
      <c r="B449">
        <v>5.49</v>
      </c>
      <c r="C449">
        <v>95.722999999999999</v>
      </c>
      <c r="D449">
        <v>5.2577999999999996</v>
      </c>
      <c r="E449">
        <v>99.766000000000005</v>
      </c>
      <c r="F449">
        <v>5.6743999999999897</v>
      </c>
      <c r="G449">
        <v>92.609800000000007</v>
      </c>
    </row>
    <row r="450" spans="1:7" x14ac:dyDescent="0.25">
      <c r="A450">
        <v>451</v>
      </c>
      <c r="B450">
        <v>5.4324000000000003</v>
      </c>
      <c r="C450">
        <v>96.101399999999899</v>
      </c>
      <c r="D450">
        <v>5.2233999999999901</v>
      </c>
      <c r="E450">
        <v>99.7654</v>
      </c>
      <c r="F450">
        <v>5.5961999999999996</v>
      </c>
      <c r="G450">
        <v>93.284799999999905</v>
      </c>
    </row>
    <row r="451" spans="1:7" x14ac:dyDescent="0.25">
      <c r="A451">
        <v>452</v>
      </c>
      <c r="B451">
        <v>5.5439999999999898</v>
      </c>
      <c r="C451">
        <v>95.165000000000006</v>
      </c>
      <c r="D451">
        <v>5.2785999999999902</v>
      </c>
      <c r="E451">
        <v>99.766800000000003</v>
      </c>
      <c r="F451">
        <v>5.7229999999999901</v>
      </c>
      <c r="G451">
        <v>92.218199999999996</v>
      </c>
    </row>
    <row r="452" spans="1:7" x14ac:dyDescent="0.25">
      <c r="A452">
        <v>453</v>
      </c>
      <c r="B452">
        <v>5.4969999999999901</v>
      </c>
      <c r="C452">
        <v>95.697999999999993</v>
      </c>
      <c r="D452">
        <v>5.2631999999999897</v>
      </c>
      <c r="E452">
        <v>99.765600000000006</v>
      </c>
      <c r="F452">
        <v>5.68</v>
      </c>
      <c r="G452">
        <v>92.629599999999996</v>
      </c>
    </row>
    <row r="453" spans="1:7" x14ac:dyDescent="0.25">
      <c r="A453">
        <v>454</v>
      </c>
      <c r="B453">
        <v>5.6591999999999896</v>
      </c>
      <c r="C453">
        <v>93.980400000000003</v>
      </c>
      <c r="D453">
        <v>5.32</v>
      </c>
      <c r="E453">
        <v>99.761200000000002</v>
      </c>
      <c r="F453">
        <v>5.8468</v>
      </c>
      <c r="G453">
        <v>90.978799999999893</v>
      </c>
    </row>
    <row r="454" spans="1:7" x14ac:dyDescent="0.25">
      <c r="A454">
        <v>455</v>
      </c>
      <c r="B454">
        <v>5.6481999999999903</v>
      </c>
      <c r="C454">
        <v>93.910199999999904</v>
      </c>
      <c r="D454">
        <v>5.3068</v>
      </c>
      <c r="E454">
        <v>99.756599999999906</v>
      </c>
      <c r="F454">
        <v>5.8348000000000004</v>
      </c>
      <c r="G454">
        <v>90.906400000000005</v>
      </c>
    </row>
    <row r="455" spans="1:7" x14ac:dyDescent="0.25">
      <c r="A455">
        <v>456</v>
      </c>
      <c r="B455">
        <v>5.6385999999999896</v>
      </c>
      <c r="C455">
        <v>94.281999999999996</v>
      </c>
      <c r="D455">
        <v>5.3177999999999903</v>
      </c>
      <c r="E455">
        <v>99.765600000000006</v>
      </c>
      <c r="F455">
        <v>5.8169999999999904</v>
      </c>
      <c r="G455">
        <v>91.418000000000006</v>
      </c>
    </row>
    <row r="456" spans="1:7" x14ac:dyDescent="0.25">
      <c r="A456">
        <v>457</v>
      </c>
      <c r="B456">
        <v>5.6958000000000002</v>
      </c>
      <c r="C456">
        <v>93.614999999999895</v>
      </c>
      <c r="D456">
        <v>5.335</v>
      </c>
      <c r="E456">
        <v>99.763199999999998</v>
      </c>
      <c r="F456">
        <v>5.8793999999999897</v>
      </c>
      <c r="G456">
        <v>90.707399999999893</v>
      </c>
    </row>
    <row r="457" spans="1:7" x14ac:dyDescent="0.25">
      <c r="A457">
        <v>458</v>
      </c>
      <c r="B457">
        <v>5.6292</v>
      </c>
      <c r="C457">
        <v>94.424800000000005</v>
      </c>
      <c r="D457">
        <v>5.3175999999999997</v>
      </c>
      <c r="E457">
        <v>99.763400000000004</v>
      </c>
      <c r="F457">
        <v>5.8153999999999897</v>
      </c>
      <c r="G457">
        <v>91.436399999999907</v>
      </c>
    </row>
    <row r="458" spans="1:7" x14ac:dyDescent="0.25">
      <c r="A458">
        <v>459</v>
      </c>
      <c r="B458">
        <v>5.7181999999999897</v>
      </c>
      <c r="C458">
        <v>93.387799999999899</v>
      </c>
      <c r="D458">
        <v>5.3437999999999999</v>
      </c>
      <c r="E458">
        <v>99.761200000000002</v>
      </c>
      <c r="F458">
        <v>5.8994</v>
      </c>
      <c r="G458">
        <v>90.547399999999996</v>
      </c>
    </row>
    <row r="459" spans="1:7" x14ac:dyDescent="0.25">
      <c r="A459">
        <v>460</v>
      </c>
      <c r="B459">
        <v>5.7720000000000002</v>
      </c>
      <c r="C459">
        <v>92.861799999999903</v>
      </c>
      <c r="D459">
        <v>5.3654000000000002</v>
      </c>
      <c r="E459">
        <v>99.756</v>
      </c>
      <c r="F459">
        <v>5.9553999999999903</v>
      </c>
      <c r="G459">
        <v>90.018799999999899</v>
      </c>
    </row>
    <row r="460" spans="1:7" x14ac:dyDescent="0.25">
      <c r="A460">
        <v>461</v>
      </c>
      <c r="B460">
        <v>5.7629999999999999</v>
      </c>
      <c r="C460">
        <v>93.257000000000005</v>
      </c>
      <c r="D460">
        <v>5.3785999999999898</v>
      </c>
      <c r="E460">
        <v>99.748199999999997</v>
      </c>
      <c r="F460">
        <v>5.9559999999999897</v>
      </c>
      <c r="G460">
        <v>90.256999999999906</v>
      </c>
    </row>
    <row r="461" spans="1:7" x14ac:dyDescent="0.25">
      <c r="A461">
        <v>462</v>
      </c>
      <c r="B461">
        <v>5.7669999999999897</v>
      </c>
      <c r="C461">
        <v>93.107399999999899</v>
      </c>
      <c r="D461">
        <v>5.3749999999999902</v>
      </c>
      <c r="E461">
        <v>99.749399999999994</v>
      </c>
      <c r="F461">
        <v>5.9535999999999998</v>
      </c>
      <c r="G461">
        <v>90.207399999999893</v>
      </c>
    </row>
    <row r="462" spans="1:7" x14ac:dyDescent="0.25">
      <c r="A462">
        <v>463</v>
      </c>
      <c r="B462">
        <v>5.7947999999999897</v>
      </c>
      <c r="C462">
        <v>92.940799999999996</v>
      </c>
      <c r="D462">
        <v>5.3925999999999901</v>
      </c>
      <c r="E462">
        <v>99.748000000000005</v>
      </c>
      <c r="F462">
        <v>5.9878</v>
      </c>
      <c r="G462">
        <v>89.960599999999999</v>
      </c>
    </row>
    <row r="463" spans="1:7" x14ac:dyDescent="0.25">
      <c r="A463">
        <v>464</v>
      </c>
      <c r="B463">
        <v>5.8009999999999904</v>
      </c>
      <c r="C463">
        <v>92.824199999999905</v>
      </c>
      <c r="D463">
        <v>5.391</v>
      </c>
      <c r="E463">
        <v>99.748599999999996</v>
      </c>
      <c r="F463">
        <v>5.9889999999999999</v>
      </c>
      <c r="G463">
        <v>89.917599999999894</v>
      </c>
    </row>
    <row r="464" spans="1:7" x14ac:dyDescent="0.25">
      <c r="A464">
        <v>465</v>
      </c>
      <c r="B464">
        <v>5.8009999999999904</v>
      </c>
      <c r="C464">
        <v>92.928799999999896</v>
      </c>
      <c r="D464">
        <v>5.3971999999999998</v>
      </c>
      <c r="E464">
        <v>99.749600000000001</v>
      </c>
      <c r="F464">
        <v>6.0009999999999897</v>
      </c>
      <c r="G464">
        <v>89.826400000000007</v>
      </c>
    </row>
    <row r="465" spans="1:7" x14ac:dyDescent="0.25">
      <c r="A465">
        <v>466</v>
      </c>
      <c r="B465">
        <v>5.40099999999999</v>
      </c>
      <c r="C465">
        <v>96.850599999999901</v>
      </c>
      <c r="D465">
        <v>5.2374000000000001</v>
      </c>
      <c r="E465">
        <v>99.749399999999895</v>
      </c>
      <c r="F465">
        <v>5.5813999999999897</v>
      </c>
      <c r="G465">
        <v>93.728599999999901</v>
      </c>
    </row>
    <row r="466" spans="1:7" x14ac:dyDescent="0.25">
      <c r="A466">
        <v>467</v>
      </c>
      <c r="B466">
        <v>5.4053999999999904</v>
      </c>
      <c r="C466">
        <v>96.740799999999993</v>
      </c>
      <c r="D466">
        <v>5.2351999999999999</v>
      </c>
      <c r="E466">
        <v>99.744599999999906</v>
      </c>
      <c r="F466">
        <v>5.5880000000000001</v>
      </c>
      <c r="G466">
        <v>93.566599999999895</v>
      </c>
    </row>
    <row r="467" spans="1:7" x14ac:dyDescent="0.25">
      <c r="A467">
        <v>468</v>
      </c>
      <c r="B467">
        <v>5.40519999999999</v>
      </c>
      <c r="C467">
        <v>96.745800000000003</v>
      </c>
      <c r="D467">
        <v>5.2347999999999901</v>
      </c>
      <c r="E467">
        <v>99.748800000000003</v>
      </c>
      <c r="F467">
        <v>5.5961999999999898</v>
      </c>
      <c r="G467">
        <v>93.441400000000002</v>
      </c>
    </row>
    <row r="468" spans="1:7" x14ac:dyDescent="0.25">
      <c r="A468">
        <v>469</v>
      </c>
      <c r="B468">
        <v>5.4221999999999904</v>
      </c>
      <c r="C468">
        <v>96.4515999999999</v>
      </c>
      <c r="D468">
        <v>5.2345999999999897</v>
      </c>
      <c r="E468">
        <v>99.744599999999906</v>
      </c>
      <c r="F468">
        <v>5.6087999999999996</v>
      </c>
      <c r="G468">
        <v>93.250200000000007</v>
      </c>
    </row>
    <row r="469" spans="1:7" x14ac:dyDescent="0.25">
      <c r="A469">
        <v>470</v>
      </c>
      <c r="B469">
        <v>5.4470000000000001</v>
      </c>
      <c r="C469">
        <v>96.388999999999996</v>
      </c>
      <c r="D469">
        <v>5.2551999999999897</v>
      </c>
      <c r="E469">
        <v>99.746799999999993</v>
      </c>
      <c r="F469">
        <v>5.6348000000000003</v>
      </c>
      <c r="G469">
        <v>93.184599999999904</v>
      </c>
    </row>
    <row r="470" spans="1:7" x14ac:dyDescent="0.25">
      <c r="A470">
        <v>471</v>
      </c>
      <c r="B470">
        <v>5.4958</v>
      </c>
      <c r="C470">
        <v>96.059600000000003</v>
      </c>
      <c r="D470">
        <v>5.2834000000000003</v>
      </c>
      <c r="E470">
        <v>99.746600000000001</v>
      </c>
      <c r="F470">
        <v>5.6981999999999902</v>
      </c>
      <c r="G470">
        <v>92.648199999999903</v>
      </c>
    </row>
    <row r="471" spans="1:7" x14ac:dyDescent="0.25">
      <c r="A471">
        <v>472</v>
      </c>
      <c r="B471">
        <v>5.4880000000000004</v>
      </c>
      <c r="C471">
        <v>96.202600000000004</v>
      </c>
      <c r="D471">
        <v>5.2841999999999896</v>
      </c>
      <c r="E471">
        <v>99.746199999999902</v>
      </c>
      <c r="F471">
        <v>5.6837999999999997</v>
      </c>
      <c r="G471">
        <v>92.911199999999994</v>
      </c>
    </row>
    <row r="472" spans="1:7" x14ac:dyDescent="0.25">
      <c r="A472">
        <v>473</v>
      </c>
      <c r="B472">
        <v>5.4866000000000001</v>
      </c>
      <c r="C472">
        <v>96.037400000000005</v>
      </c>
      <c r="D472">
        <v>5.2736000000000001</v>
      </c>
      <c r="E472">
        <v>99.748599999999897</v>
      </c>
      <c r="F472">
        <v>5.6916000000000002</v>
      </c>
      <c r="G472">
        <v>92.5975999999999</v>
      </c>
    </row>
    <row r="473" spans="1:7" x14ac:dyDescent="0.25">
      <c r="A473">
        <v>474</v>
      </c>
      <c r="B473">
        <v>5.6398000000000001</v>
      </c>
      <c r="C473">
        <v>94.35</v>
      </c>
      <c r="D473">
        <v>5.3239999999999998</v>
      </c>
      <c r="E473">
        <v>99.745999999999995</v>
      </c>
      <c r="F473">
        <v>5.8352000000000004</v>
      </c>
      <c r="G473">
        <v>91.186799999999906</v>
      </c>
    </row>
    <row r="474" spans="1:7" x14ac:dyDescent="0.25">
      <c r="A474">
        <v>475</v>
      </c>
      <c r="B474">
        <v>5.6181999999999901</v>
      </c>
      <c r="C474">
        <v>94.83</v>
      </c>
      <c r="D474">
        <v>5.3311999999999999</v>
      </c>
      <c r="E474">
        <v>99.744599999999906</v>
      </c>
      <c r="F474">
        <v>5.81219999999999</v>
      </c>
      <c r="G474">
        <v>91.6708</v>
      </c>
    </row>
    <row r="475" spans="1:7" x14ac:dyDescent="0.25">
      <c r="A475">
        <v>476</v>
      </c>
      <c r="B475">
        <v>5.5857999999999901</v>
      </c>
      <c r="C475">
        <v>94.960199999999901</v>
      </c>
      <c r="D475">
        <v>5.3075999999999999</v>
      </c>
      <c r="E475">
        <v>99.747999999999905</v>
      </c>
      <c r="F475">
        <v>5.7819999999999903</v>
      </c>
      <c r="G475">
        <v>91.754199999999997</v>
      </c>
    </row>
    <row r="476" spans="1:7" x14ac:dyDescent="0.25">
      <c r="A476">
        <v>477</v>
      </c>
      <c r="B476">
        <v>5.5415999999999999</v>
      </c>
      <c r="C476">
        <v>95.843000000000004</v>
      </c>
      <c r="D476">
        <v>5.3158000000000003</v>
      </c>
      <c r="E476">
        <v>99.749600000000001</v>
      </c>
      <c r="F476">
        <v>5.7309999999999999</v>
      </c>
      <c r="G476">
        <v>92.705799999999996</v>
      </c>
    </row>
    <row r="477" spans="1:7" x14ac:dyDescent="0.25">
      <c r="A477">
        <v>478</v>
      </c>
      <c r="B477">
        <v>5.6147999999999998</v>
      </c>
      <c r="C477">
        <v>94.853599999999901</v>
      </c>
      <c r="D477">
        <v>5.3296000000000001</v>
      </c>
      <c r="E477">
        <v>99.743799999999894</v>
      </c>
      <c r="F477">
        <v>5.8213999999999997</v>
      </c>
      <c r="G477">
        <v>91.498799999999903</v>
      </c>
    </row>
    <row r="478" spans="1:7" x14ac:dyDescent="0.25">
      <c r="A478">
        <v>479</v>
      </c>
      <c r="B478">
        <v>5.7061999999999999</v>
      </c>
      <c r="C478">
        <v>93.989999999999895</v>
      </c>
      <c r="D478">
        <v>5.3662000000000001</v>
      </c>
      <c r="E478">
        <v>99.740799999999993</v>
      </c>
      <c r="F478">
        <v>5.9114000000000004</v>
      </c>
      <c r="G478">
        <v>90.734800000000007</v>
      </c>
    </row>
    <row r="479" spans="1:7" x14ac:dyDescent="0.25">
      <c r="A479">
        <v>480</v>
      </c>
      <c r="B479">
        <v>5.6527999999999903</v>
      </c>
      <c r="C479">
        <v>94.748000000000005</v>
      </c>
      <c r="D479">
        <v>5.3595999999999897</v>
      </c>
      <c r="E479">
        <v>99.745599999999996</v>
      </c>
      <c r="F479">
        <v>5.8487999999999998</v>
      </c>
      <c r="G479">
        <v>91.595799999999997</v>
      </c>
    </row>
    <row r="480" spans="1:7" x14ac:dyDescent="0.25">
      <c r="A480">
        <v>481</v>
      </c>
      <c r="B480">
        <v>5.7089999999999996</v>
      </c>
      <c r="C480">
        <v>94.192399999999907</v>
      </c>
      <c r="D480">
        <v>5.3815999999999997</v>
      </c>
      <c r="E480">
        <v>99.738999999999905</v>
      </c>
      <c r="F480">
        <v>5.9154</v>
      </c>
      <c r="G480">
        <v>90.925599999999903</v>
      </c>
    </row>
    <row r="481" spans="1:7" x14ac:dyDescent="0.25">
      <c r="A481">
        <v>482</v>
      </c>
      <c r="B481">
        <v>5.7993999999999897</v>
      </c>
      <c r="C481">
        <v>93.104799999999997</v>
      </c>
      <c r="D481">
        <v>5.4049999999999896</v>
      </c>
      <c r="E481">
        <v>99.737799999999893</v>
      </c>
      <c r="F481">
        <v>6.0060000000000002</v>
      </c>
      <c r="G481">
        <v>89.920199999999994</v>
      </c>
    </row>
    <row r="482" spans="1:7" x14ac:dyDescent="0.25">
      <c r="A482">
        <v>483</v>
      </c>
      <c r="B482">
        <v>5.7561999999999998</v>
      </c>
      <c r="C482">
        <v>93.722999999999999</v>
      </c>
      <c r="D482">
        <v>5.3997999999999902</v>
      </c>
      <c r="E482">
        <v>99.733800000000002</v>
      </c>
      <c r="F482">
        <v>5.9591999999999903</v>
      </c>
      <c r="G482">
        <v>90.557799999999901</v>
      </c>
    </row>
    <row r="483" spans="1:7" x14ac:dyDescent="0.25">
      <c r="A483">
        <v>484</v>
      </c>
      <c r="B483">
        <v>5.7873999999999999</v>
      </c>
      <c r="C483">
        <v>93.483799999999903</v>
      </c>
      <c r="D483">
        <v>5.4165999999999999</v>
      </c>
      <c r="E483">
        <v>99.734199999999902</v>
      </c>
      <c r="F483">
        <v>6.0132000000000003</v>
      </c>
      <c r="G483">
        <v>89.992199999999997</v>
      </c>
    </row>
    <row r="484" spans="1:7" x14ac:dyDescent="0.25">
      <c r="A484">
        <v>485</v>
      </c>
      <c r="B484">
        <v>5.8037999999999901</v>
      </c>
      <c r="C484">
        <v>93.190600000000003</v>
      </c>
      <c r="D484">
        <v>5.4138000000000002</v>
      </c>
      <c r="E484">
        <v>99.731799999999893</v>
      </c>
      <c r="F484">
        <v>6.0102000000000002</v>
      </c>
      <c r="G484">
        <v>90.006</v>
      </c>
    </row>
    <row r="485" spans="1:7" x14ac:dyDescent="0.25">
      <c r="A485">
        <v>486</v>
      </c>
      <c r="B485">
        <v>5.8963999999999999</v>
      </c>
      <c r="C485">
        <v>92.298999999999893</v>
      </c>
      <c r="D485">
        <v>5.45399999999999</v>
      </c>
      <c r="E485">
        <v>99.723199999999906</v>
      </c>
      <c r="F485">
        <v>6.1159999999999899</v>
      </c>
      <c r="G485">
        <v>89.006999999999906</v>
      </c>
    </row>
    <row r="486" spans="1:7" x14ac:dyDescent="0.25">
      <c r="A486">
        <v>487</v>
      </c>
      <c r="B486">
        <v>5.8247999999999998</v>
      </c>
      <c r="C486">
        <v>93.068199999999905</v>
      </c>
      <c r="D486">
        <v>5.4269999999999996</v>
      </c>
      <c r="E486">
        <v>99.731199999999902</v>
      </c>
      <c r="F486">
        <v>6.03</v>
      </c>
      <c r="G486">
        <v>89.9057999999999</v>
      </c>
    </row>
    <row r="487" spans="1:7" x14ac:dyDescent="0.25">
      <c r="A487">
        <v>488</v>
      </c>
      <c r="B487">
        <v>5.3701999999999996</v>
      </c>
      <c r="C487">
        <v>97.531199999999998</v>
      </c>
      <c r="D487">
        <v>5.2489999999999997</v>
      </c>
      <c r="E487">
        <v>99.723599999999905</v>
      </c>
      <c r="F487">
        <v>5.5990000000000002</v>
      </c>
      <c r="G487">
        <v>93.583200000000005</v>
      </c>
    </row>
    <row r="488" spans="1:7" x14ac:dyDescent="0.25">
      <c r="A488">
        <v>489</v>
      </c>
      <c r="B488">
        <v>5.4320000000000004</v>
      </c>
      <c r="C488">
        <v>96.608400000000003</v>
      </c>
      <c r="D488">
        <v>5.2545999999999902</v>
      </c>
      <c r="E488">
        <v>99.7225999999999</v>
      </c>
      <c r="F488">
        <v>5.6449999999999996</v>
      </c>
      <c r="G488">
        <v>92.955399999999898</v>
      </c>
    </row>
    <row r="489" spans="1:7" x14ac:dyDescent="0.25">
      <c r="A489">
        <v>490</v>
      </c>
      <c r="B489">
        <v>5.3765999999999998</v>
      </c>
      <c r="C489">
        <v>97.165400000000005</v>
      </c>
      <c r="D489">
        <v>5.2333999999999996</v>
      </c>
      <c r="E489">
        <v>99.722199999999901</v>
      </c>
      <c r="F489">
        <v>5.5957999999999997</v>
      </c>
      <c r="G489">
        <v>93.363200000000006</v>
      </c>
    </row>
    <row r="490" spans="1:7" x14ac:dyDescent="0.25">
      <c r="A490">
        <v>491</v>
      </c>
      <c r="B490">
        <v>5.4073999999999902</v>
      </c>
      <c r="C490">
        <v>96.878600000000006</v>
      </c>
      <c r="D490">
        <v>5.2475999999999896</v>
      </c>
      <c r="E490">
        <v>99.724399999999903</v>
      </c>
      <c r="F490">
        <v>5.61859999999999</v>
      </c>
      <c r="G490">
        <v>93.256200000000007</v>
      </c>
    </row>
    <row r="491" spans="1:7" x14ac:dyDescent="0.25">
      <c r="A491">
        <v>492</v>
      </c>
      <c r="B491">
        <v>5.4617999999999904</v>
      </c>
      <c r="C491">
        <v>96.599800000000002</v>
      </c>
      <c r="D491">
        <v>5.2831999999999999</v>
      </c>
      <c r="E491">
        <v>99.725799999999893</v>
      </c>
      <c r="F491">
        <v>5.6806000000000001</v>
      </c>
      <c r="G491">
        <v>92.889200000000002</v>
      </c>
    </row>
    <row r="492" spans="1:7" x14ac:dyDescent="0.25">
      <c r="A492">
        <v>493</v>
      </c>
      <c r="B492">
        <v>5.5890000000000004</v>
      </c>
      <c r="C492">
        <v>94.965999999999894</v>
      </c>
      <c r="D492">
        <v>5.3098000000000001</v>
      </c>
      <c r="E492">
        <v>99.7229999999999</v>
      </c>
      <c r="F492">
        <v>5.8021999999999903</v>
      </c>
      <c r="G492">
        <v>91.466800000000006</v>
      </c>
    </row>
    <row r="493" spans="1:7" x14ac:dyDescent="0.25">
      <c r="A493">
        <v>494</v>
      </c>
      <c r="B493">
        <v>5.4995999999999903</v>
      </c>
      <c r="C493">
        <v>96.316800000000001</v>
      </c>
      <c r="D493">
        <v>5.3031999999999897</v>
      </c>
      <c r="E493">
        <v>99.729599999999905</v>
      </c>
      <c r="F493">
        <v>5.7295999999999996</v>
      </c>
      <c r="G493">
        <v>92.467200000000005</v>
      </c>
    </row>
    <row r="494" spans="1:7" x14ac:dyDescent="0.25">
      <c r="A494">
        <v>495</v>
      </c>
      <c r="B494">
        <v>5.5281999999999902</v>
      </c>
      <c r="C494">
        <v>95.724199999999897</v>
      </c>
      <c r="D494">
        <v>5.2955999999999896</v>
      </c>
      <c r="E494">
        <v>99.7225999999999</v>
      </c>
      <c r="F494">
        <v>5.7409999999999899</v>
      </c>
      <c r="G494">
        <v>92.177199999999999</v>
      </c>
    </row>
    <row r="495" spans="1:7" x14ac:dyDescent="0.25">
      <c r="A495">
        <v>496</v>
      </c>
      <c r="B495">
        <v>5.5177999999999896</v>
      </c>
      <c r="C495">
        <v>96.264399999999995</v>
      </c>
      <c r="D495">
        <v>5.3169999999999904</v>
      </c>
      <c r="E495">
        <v>99.722399999999894</v>
      </c>
      <c r="F495">
        <v>5.7281999999999904</v>
      </c>
      <c r="G495">
        <v>92.722399999999993</v>
      </c>
    </row>
    <row r="496" spans="1:7" x14ac:dyDescent="0.25">
      <c r="A496">
        <v>497</v>
      </c>
      <c r="B496">
        <v>5.5936000000000003</v>
      </c>
      <c r="C496">
        <v>95.346799999999902</v>
      </c>
      <c r="D496">
        <v>5.3381999999999996</v>
      </c>
      <c r="E496">
        <v>99.718799999999902</v>
      </c>
      <c r="F496">
        <v>5.8277999999999901</v>
      </c>
      <c r="G496">
        <v>91.5334</v>
      </c>
    </row>
    <row r="497" spans="1:7" x14ac:dyDescent="0.25">
      <c r="A497">
        <v>498</v>
      </c>
      <c r="B497">
        <v>5.5923999999999996</v>
      </c>
      <c r="C497">
        <v>95.419399999999897</v>
      </c>
      <c r="D497">
        <v>5.34</v>
      </c>
      <c r="E497">
        <v>99.725599999999901</v>
      </c>
      <c r="F497">
        <v>5.7995999999999999</v>
      </c>
      <c r="G497">
        <v>92.002399999999994</v>
      </c>
    </row>
    <row r="498" spans="1:7" x14ac:dyDescent="0.25">
      <c r="A498">
        <v>499</v>
      </c>
      <c r="B498">
        <v>5.6457999999999897</v>
      </c>
      <c r="C498">
        <v>95.0304</v>
      </c>
      <c r="D498">
        <v>5.3699999999999903</v>
      </c>
      <c r="E498">
        <v>99.718599999999896</v>
      </c>
      <c r="F498">
        <v>5.8651999999999997</v>
      </c>
      <c r="G498">
        <v>91.495199999999997</v>
      </c>
    </row>
    <row r="499" spans="1:7" x14ac:dyDescent="0.25">
      <c r="A499">
        <v>500</v>
      </c>
      <c r="B499">
        <v>5.5887999999999902</v>
      </c>
      <c r="C499">
        <v>95.619399999999999</v>
      </c>
      <c r="D499">
        <v>5.3495999999999997</v>
      </c>
      <c r="E499">
        <v>99.722799999999907</v>
      </c>
      <c r="F499">
        <v>5.8205999999999998</v>
      </c>
      <c r="G499">
        <v>91.840199999999996</v>
      </c>
    </row>
    <row r="500" spans="1:7" x14ac:dyDescent="0.25">
      <c r="A500">
        <v>501</v>
      </c>
      <c r="B500">
        <v>5.7358000000000002</v>
      </c>
      <c r="C500">
        <v>94.032799999999995</v>
      </c>
      <c r="D500">
        <v>5.3989999999999903</v>
      </c>
      <c r="E500">
        <v>99.714599999999905</v>
      </c>
      <c r="F500">
        <v>5.9707999999999997</v>
      </c>
      <c r="G500">
        <v>90.348399999999899</v>
      </c>
    </row>
    <row r="501" spans="1:7" x14ac:dyDescent="0.25">
      <c r="A501">
        <v>502</v>
      </c>
      <c r="B501">
        <v>5.6947999999999999</v>
      </c>
      <c r="C501">
        <v>94.392599999999902</v>
      </c>
      <c r="D501">
        <v>5.3807999999999998</v>
      </c>
      <c r="E501">
        <v>99.719199999999901</v>
      </c>
      <c r="F501">
        <v>5.9143999999999997</v>
      </c>
      <c r="G501">
        <v>90.917199999999895</v>
      </c>
    </row>
    <row r="502" spans="1:7" x14ac:dyDescent="0.25">
      <c r="A502">
        <v>503</v>
      </c>
      <c r="B502">
        <v>5.7431999999999901</v>
      </c>
      <c r="C502">
        <v>94.075599999999994</v>
      </c>
      <c r="D502">
        <v>5.4087999999999896</v>
      </c>
      <c r="E502">
        <v>99.714399999999898</v>
      </c>
      <c r="F502">
        <v>5.9790000000000001</v>
      </c>
      <c r="G502">
        <v>90.393999999999906</v>
      </c>
    </row>
    <row r="503" spans="1:7" x14ac:dyDescent="0.25">
      <c r="A503">
        <v>504</v>
      </c>
      <c r="B503">
        <v>5.7445999999999904</v>
      </c>
      <c r="C503">
        <v>94.049599999999998</v>
      </c>
      <c r="D503">
        <v>5.4080000000000004</v>
      </c>
      <c r="E503">
        <v>99.715199999999896</v>
      </c>
      <c r="F503">
        <v>5.9769999999999897</v>
      </c>
      <c r="G503">
        <v>90.392199999999903</v>
      </c>
    </row>
    <row r="504" spans="1:7" x14ac:dyDescent="0.25">
      <c r="A504">
        <v>505</v>
      </c>
      <c r="B504">
        <v>5.7395999999999896</v>
      </c>
      <c r="C504">
        <v>94.209599999999995</v>
      </c>
      <c r="D504">
        <v>5.4125999999999896</v>
      </c>
      <c r="E504">
        <v>99.719399999999993</v>
      </c>
      <c r="F504">
        <v>5.9831999999999903</v>
      </c>
      <c r="G504">
        <v>90.3873999999999</v>
      </c>
    </row>
    <row r="505" spans="1:7" x14ac:dyDescent="0.25">
      <c r="A505">
        <v>506</v>
      </c>
      <c r="B505">
        <v>5.7232000000000003</v>
      </c>
      <c r="C505">
        <v>94.374799999999993</v>
      </c>
      <c r="D505">
        <v>5.407</v>
      </c>
      <c r="E505">
        <v>99.713799999999907</v>
      </c>
      <c r="F505">
        <v>5.9476000000000004</v>
      </c>
      <c r="G505">
        <v>90.857599999999906</v>
      </c>
    </row>
    <row r="506" spans="1:7" x14ac:dyDescent="0.25">
      <c r="A506">
        <v>507</v>
      </c>
      <c r="B506">
        <v>5.7677999999999896</v>
      </c>
      <c r="C506">
        <v>94.050199999999904</v>
      </c>
      <c r="D506">
        <v>5.4302000000000001</v>
      </c>
      <c r="E506">
        <v>99.712199999999896</v>
      </c>
      <c r="F506">
        <v>5.9960000000000004</v>
      </c>
      <c r="G506">
        <v>90.495199999999897</v>
      </c>
    </row>
    <row r="507" spans="1:7" x14ac:dyDescent="0.25">
      <c r="A507">
        <v>508</v>
      </c>
      <c r="B507">
        <v>5.8039999999999896</v>
      </c>
      <c r="C507">
        <v>93.638599999999997</v>
      </c>
      <c r="D507">
        <v>5.4408000000000003</v>
      </c>
      <c r="E507">
        <v>99.711199999999906</v>
      </c>
      <c r="F507">
        <v>6.0443999999999898</v>
      </c>
      <c r="G507">
        <v>89.909400000000005</v>
      </c>
    </row>
    <row r="508" spans="1:7" x14ac:dyDescent="0.25">
      <c r="A508">
        <v>509</v>
      </c>
      <c r="B508">
        <v>5.8939999999999904</v>
      </c>
      <c r="C508">
        <v>92.742800000000003</v>
      </c>
      <c r="D508">
        <v>5.4770000000000003</v>
      </c>
      <c r="E508">
        <v>99.700999999999993</v>
      </c>
      <c r="F508">
        <v>6.1365999999999996</v>
      </c>
      <c r="G508">
        <v>89.1006</v>
      </c>
    </row>
    <row r="509" spans="1:7" x14ac:dyDescent="0.25">
      <c r="A509">
        <v>510</v>
      </c>
      <c r="B509">
        <v>5.899</v>
      </c>
      <c r="C509">
        <v>92.846800000000002</v>
      </c>
      <c r="D509">
        <v>5.4871999999999996</v>
      </c>
      <c r="E509">
        <v>99.700799999999902</v>
      </c>
      <c r="F509">
        <v>6.1475999999999997</v>
      </c>
      <c r="G509">
        <v>89.118599999999901</v>
      </c>
    </row>
    <row r="510" spans="1:7" x14ac:dyDescent="0.25">
      <c r="A510">
        <v>511</v>
      </c>
      <c r="B510">
        <v>5.8621999999999996</v>
      </c>
      <c r="C510">
        <v>93.337599999999895</v>
      </c>
      <c r="D510">
        <v>5.4805999999999999</v>
      </c>
      <c r="E510">
        <v>99.702600000000004</v>
      </c>
      <c r="F510">
        <v>6.0985999999999896</v>
      </c>
      <c r="G510">
        <v>89.736599999999996</v>
      </c>
    </row>
    <row r="511" spans="1:7" x14ac:dyDescent="0.25">
      <c r="A511">
        <v>512</v>
      </c>
      <c r="B511">
        <v>5.9</v>
      </c>
      <c r="C511">
        <v>92.707400000000007</v>
      </c>
      <c r="D511">
        <v>5.4791999999999996</v>
      </c>
      <c r="E511">
        <v>99.706599999999895</v>
      </c>
      <c r="F511">
        <v>6.1364000000000001</v>
      </c>
      <c r="G511">
        <v>89.133799999999894</v>
      </c>
    </row>
    <row r="512" spans="1:7" x14ac:dyDescent="0.25">
      <c r="A512">
        <v>513</v>
      </c>
      <c r="B512">
        <v>5.39719999999999</v>
      </c>
      <c r="C512">
        <v>97.393199999999993</v>
      </c>
      <c r="D512">
        <v>5.2685999999999904</v>
      </c>
      <c r="E512">
        <v>99.696199999999905</v>
      </c>
      <c r="F512">
        <v>5.5868000000000002</v>
      </c>
      <c r="G512">
        <v>94.099000000000004</v>
      </c>
    </row>
    <row r="513" spans="1:7" x14ac:dyDescent="0.25">
      <c r="A513">
        <v>514</v>
      </c>
      <c r="B513">
        <v>5.4054000000000002</v>
      </c>
      <c r="C513">
        <v>97.186999999999998</v>
      </c>
      <c r="D513">
        <v>5.2633999999999901</v>
      </c>
      <c r="E513">
        <v>99.698399999999907</v>
      </c>
      <c r="F513">
        <v>5.5941999999999998</v>
      </c>
      <c r="G513">
        <v>93.894800000000004</v>
      </c>
    </row>
    <row r="514" spans="1:7" x14ac:dyDescent="0.25">
      <c r="A514">
        <v>515</v>
      </c>
      <c r="B514">
        <v>5.4135999999999997</v>
      </c>
      <c r="C514">
        <v>97.044799999999995</v>
      </c>
      <c r="D514">
        <v>5.2639999999999896</v>
      </c>
      <c r="E514">
        <v>99.694399999999902</v>
      </c>
      <c r="F514">
        <v>5.6041999999999996</v>
      </c>
      <c r="G514">
        <v>93.746799999999894</v>
      </c>
    </row>
    <row r="515" spans="1:7" x14ac:dyDescent="0.25">
      <c r="A515">
        <v>516</v>
      </c>
      <c r="B515">
        <v>5.5079999999999902</v>
      </c>
      <c r="C515">
        <v>96.518599999999907</v>
      </c>
      <c r="D515">
        <v>5.3241999999999896</v>
      </c>
      <c r="E515">
        <v>99.699200000000005</v>
      </c>
      <c r="F515">
        <v>5.7081999999999997</v>
      </c>
      <c r="G515">
        <v>93.139799999999994</v>
      </c>
    </row>
    <row r="516" spans="1:7" x14ac:dyDescent="0.25">
      <c r="A516">
        <v>517</v>
      </c>
      <c r="B516">
        <v>5.4757999999999996</v>
      </c>
      <c r="C516">
        <v>96.913200000000003</v>
      </c>
      <c r="D516">
        <v>5.3163999999999998</v>
      </c>
      <c r="E516">
        <v>99.699999999999903</v>
      </c>
      <c r="F516">
        <v>5.6625999999999896</v>
      </c>
      <c r="G516">
        <v>93.713399999999893</v>
      </c>
    </row>
    <row r="517" spans="1:7" x14ac:dyDescent="0.25">
      <c r="A517">
        <v>518</v>
      </c>
      <c r="B517">
        <v>5.5109999999999904</v>
      </c>
      <c r="C517">
        <v>96.341399999999993</v>
      </c>
      <c r="D517">
        <v>5.3173999999999904</v>
      </c>
      <c r="E517">
        <v>99.7015999999999</v>
      </c>
      <c r="F517">
        <v>5.7018000000000004</v>
      </c>
      <c r="G517">
        <v>93.123999999999995</v>
      </c>
    </row>
    <row r="518" spans="1:7" x14ac:dyDescent="0.25">
      <c r="A518">
        <v>519</v>
      </c>
      <c r="B518">
        <v>5.5006000000000004</v>
      </c>
      <c r="C518">
        <v>96.472199999999901</v>
      </c>
      <c r="D518">
        <v>5.3140000000000001</v>
      </c>
      <c r="E518">
        <v>99.700799999999902</v>
      </c>
      <c r="F518">
        <v>5.6905999999999901</v>
      </c>
      <c r="G518">
        <v>93.254599999999996</v>
      </c>
    </row>
    <row r="519" spans="1:7" x14ac:dyDescent="0.25">
      <c r="A519">
        <v>520</v>
      </c>
      <c r="B519">
        <v>5.5292000000000003</v>
      </c>
      <c r="C519">
        <v>96.400999999999996</v>
      </c>
      <c r="D519">
        <v>5.3369999999999997</v>
      </c>
      <c r="E519">
        <v>99.698799999999906</v>
      </c>
      <c r="F519">
        <v>5.7214</v>
      </c>
      <c r="G519">
        <v>93.162599999999998</v>
      </c>
    </row>
    <row r="520" spans="1:7" x14ac:dyDescent="0.25">
      <c r="A520">
        <v>521</v>
      </c>
      <c r="B520">
        <v>5.5941999999999998</v>
      </c>
      <c r="C520">
        <v>95.609399999999894</v>
      </c>
      <c r="D520">
        <v>5.3552</v>
      </c>
      <c r="E520">
        <v>99.696399999999898</v>
      </c>
      <c r="F520">
        <v>5.7949999999999999</v>
      </c>
      <c r="G520">
        <v>92.3142</v>
      </c>
    </row>
    <row r="521" spans="1:7" x14ac:dyDescent="0.25">
      <c r="A521">
        <v>522</v>
      </c>
      <c r="B521">
        <v>5.6292</v>
      </c>
      <c r="C521">
        <v>95.457799999999907</v>
      </c>
      <c r="D521">
        <v>5.3803999999999998</v>
      </c>
      <c r="E521">
        <v>99.694799999999901</v>
      </c>
      <c r="F521">
        <v>5.8281999999999901</v>
      </c>
      <c r="G521">
        <v>92.225799999999893</v>
      </c>
    </row>
    <row r="522" spans="1:7" x14ac:dyDescent="0.25">
      <c r="A522">
        <v>523</v>
      </c>
      <c r="B522">
        <v>5.7190000000000003</v>
      </c>
      <c r="C522">
        <v>94.331599999999995</v>
      </c>
      <c r="D522">
        <v>5.4005999999999998</v>
      </c>
      <c r="E522">
        <v>99.694799999999901</v>
      </c>
      <c r="F522">
        <v>5.9257999999999997</v>
      </c>
      <c r="G522">
        <v>91.052199999999999</v>
      </c>
    </row>
    <row r="523" spans="1:7" x14ac:dyDescent="0.25">
      <c r="A523">
        <v>524</v>
      </c>
      <c r="B523">
        <v>5.6183999999999896</v>
      </c>
      <c r="C523">
        <v>95.586599999999905</v>
      </c>
      <c r="D523">
        <v>5.37699999999999</v>
      </c>
      <c r="E523">
        <v>99.696199999999905</v>
      </c>
      <c r="F523">
        <v>5.8241999999999896</v>
      </c>
      <c r="G523">
        <v>92.224999999999994</v>
      </c>
    </row>
    <row r="524" spans="1:7" x14ac:dyDescent="0.25">
      <c r="A524">
        <v>525</v>
      </c>
      <c r="B524">
        <v>5.6141999999999896</v>
      </c>
      <c r="C524">
        <v>95.688599999999994</v>
      </c>
      <c r="D524">
        <v>5.3784000000000001</v>
      </c>
      <c r="E524">
        <v>99.702799999999897</v>
      </c>
      <c r="F524">
        <v>5.8159999999999998</v>
      </c>
      <c r="G524">
        <v>92.382599999999897</v>
      </c>
    </row>
    <row r="525" spans="1:7" x14ac:dyDescent="0.25">
      <c r="A525">
        <v>526</v>
      </c>
      <c r="B525">
        <v>5.6385999999999896</v>
      </c>
      <c r="C525">
        <v>95.530199999999994</v>
      </c>
      <c r="D525">
        <v>5.3921999999999901</v>
      </c>
      <c r="E525">
        <v>99.698999999999899</v>
      </c>
      <c r="F525">
        <v>5.82859999999999</v>
      </c>
      <c r="G525">
        <v>92.403999999999996</v>
      </c>
    </row>
    <row r="526" spans="1:7" x14ac:dyDescent="0.25">
      <c r="A526">
        <v>527</v>
      </c>
      <c r="B526">
        <v>5.6478000000000002</v>
      </c>
      <c r="C526">
        <v>95.540599999999998</v>
      </c>
      <c r="D526">
        <v>5.4028</v>
      </c>
      <c r="E526">
        <v>99.702599999999904</v>
      </c>
      <c r="F526">
        <v>5.8472</v>
      </c>
      <c r="G526">
        <v>92.301599999999894</v>
      </c>
    </row>
    <row r="527" spans="1:7" x14ac:dyDescent="0.25">
      <c r="A527">
        <v>528</v>
      </c>
      <c r="B527">
        <v>5.7342000000000004</v>
      </c>
      <c r="C527">
        <v>94.490600000000001</v>
      </c>
      <c r="D527">
        <v>5.4243999999999897</v>
      </c>
      <c r="E527">
        <v>99.693199999999905</v>
      </c>
      <c r="F527">
        <v>5.9446000000000003</v>
      </c>
      <c r="G527">
        <v>91.143999999999906</v>
      </c>
    </row>
    <row r="528" spans="1:7" x14ac:dyDescent="0.25">
      <c r="A528">
        <v>529</v>
      </c>
      <c r="B528">
        <v>5.6938000000000004</v>
      </c>
      <c r="C528">
        <v>95.022999999999897</v>
      </c>
      <c r="D528">
        <v>5.4161999999999901</v>
      </c>
      <c r="E528">
        <v>99.694399999999902</v>
      </c>
      <c r="F528">
        <v>5.8891999999999998</v>
      </c>
      <c r="G528">
        <v>91.886799999999894</v>
      </c>
    </row>
    <row r="529" spans="1:7" x14ac:dyDescent="0.25">
      <c r="A529">
        <v>530</v>
      </c>
      <c r="B529">
        <v>5.7652000000000001</v>
      </c>
      <c r="C529">
        <v>94.427599999999998</v>
      </c>
      <c r="D529">
        <v>5.4505999999999997</v>
      </c>
      <c r="E529">
        <v>99.6921999999999</v>
      </c>
      <c r="F529">
        <v>5.9891999999999896</v>
      </c>
      <c r="G529">
        <v>90.919999999999902</v>
      </c>
    </row>
    <row r="530" spans="1:7" x14ac:dyDescent="0.25">
      <c r="A530">
        <v>531</v>
      </c>
      <c r="B530">
        <v>5.7114000000000003</v>
      </c>
      <c r="C530">
        <v>95.002199999999903</v>
      </c>
      <c r="D530">
        <v>5.4325999999999999</v>
      </c>
      <c r="E530">
        <v>99.693399999999897</v>
      </c>
      <c r="F530">
        <v>5.9137999999999904</v>
      </c>
      <c r="G530">
        <v>91.772000000000006</v>
      </c>
    </row>
    <row r="531" spans="1:7" x14ac:dyDescent="0.25">
      <c r="A531">
        <v>532</v>
      </c>
      <c r="B531">
        <v>5.8215999999999903</v>
      </c>
      <c r="C531">
        <v>93.54</v>
      </c>
      <c r="D531">
        <v>5.4534000000000002</v>
      </c>
      <c r="E531">
        <v>99.696199999999905</v>
      </c>
      <c r="F531">
        <v>6.0325999999999897</v>
      </c>
      <c r="G531">
        <v>90.290599999999998</v>
      </c>
    </row>
    <row r="532" spans="1:7" x14ac:dyDescent="0.25">
      <c r="A532">
        <v>533</v>
      </c>
      <c r="B532">
        <v>5.8355999999999897</v>
      </c>
      <c r="C532">
        <v>93.649600000000007</v>
      </c>
      <c r="D532">
        <v>5.4729999999999999</v>
      </c>
      <c r="E532">
        <v>99.687799999999996</v>
      </c>
      <c r="F532">
        <v>6.056</v>
      </c>
      <c r="G532">
        <v>90.249199999999902</v>
      </c>
    </row>
    <row r="533" spans="1:7" x14ac:dyDescent="0.25">
      <c r="A533">
        <v>534</v>
      </c>
      <c r="B533">
        <v>5.88079999999999</v>
      </c>
      <c r="C533">
        <v>93.254999999999896</v>
      </c>
      <c r="D533">
        <v>5.4927999999999999</v>
      </c>
      <c r="E533">
        <v>99.684799999999896</v>
      </c>
      <c r="F533">
        <v>6.1048</v>
      </c>
      <c r="G533">
        <v>89.836199999999906</v>
      </c>
    </row>
    <row r="534" spans="1:7" x14ac:dyDescent="0.25">
      <c r="A534">
        <v>535</v>
      </c>
      <c r="B534">
        <v>5.8897999999999904</v>
      </c>
      <c r="C534">
        <v>93.102400000000003</v>
      </c>
      <c r="D534">
        <v>5.4931999999999999</v>
      </c>
      <c r="E534">
        <v>99.684200000000004</v>
      </c>
      <c r="F534">
        <v>6.1138000000000003</v>
      </c>
      <c r="G534">
        <v>89.695599999999899</v>
      </c>
    </row>
    <row r="535" spans="1:7" x14ac:dyDescent="0.25">
      <c r="A535">
        <v>536</v>
      </c>
      <c r="B535">
        <v>5.9193999999999898</v>
      </c>
      <c r="C535">
        <v>92.936800000000005</v>
      </c>
      <c r="D535">
        <v>5.5119999999999996</v>
      </c>
      <c r="E535">
        <v>99.680400000000006</v>
      </c>
      <c r="F535">
        <v>6.1501999999999901</v>
      </c>
      <c r="G535">
        <v>89.454599999999999</v>
      </c>
    </row>
    <row r="536" spans="1:7" x14ac:dyDescent="0.25">
      <c r="A536">
        <v>537</v>
      </c>
      <c r="B536">
        <v>5.8474000000000004</v>
      </c>
      <c r="C536">
        <v>93.740600000000001</v>
      </c>
      <c r="D536">
        <v>5.4888000000000003</v>
      </c>
      <c r="E536">
        <v>99.685199999999895</v>
      </c>
      <c r="F536">
        <v>6.0692000000000004</v>
      </c>
      <c r="G536">
        <v>90.314800000000005</v>
      </c>
    </row>
    <row r="537" spans="1:7" x14ac:dyDescent="0.25">
      <c r="A537">
        <v>538</v>
      </c>
      <c r="B537">
        <v>5.9896000000000003</v>
      </c>
      <c r="C537">
        <v>92.154399999999995</v>
      </c>
      <c r="D537">
        <v>5.5350000000000001</v>
      </c>
      <c r="E537">
        <v>99.672799999999995</v>
      </c>
      <c r="F537">
        <v>6.2181999999999897</v>
      </c>
      <c r="G537">
        <v>88.768600000000006</v>
      </c>
    </row>
    <row r="538" spans="1:7" x14ac:dyDescent="0.25">
      <c r="A538">
        <v>539</v>
      </c>
      <c r="B538">
        <v>5.9436</v>
      </c>
      <c r="C538">
        <v>92.849400000000003</v>
      </c>
      <c r="D538">
        <v>5.5301999999999998</v>
      </c>
      <c r="E538">
        <v>99.673999999999893</v>
      </c>
      <c r="F538">
        <v>6.1723999999999997</v>
      </c>
      <c r="G538">
        <v>89.404599999999903</v>
      </c>
    </row>
    <row r="539" spans="1:7" x14ac:dyDescent="0.25">
      <c r="A539">
        <v>540</v>
      </c>
      <c r="B539">
        <v>5.9543999999999997</v>
      </c>
      <c r="C539">
        <v>92.707399999999893</v>
      </c>
      <c r="D539">
        <v>5.5327999999999999</v>
      </c>
      <c r="E539">
        <v>99.676400000000001</v>
      </c>
      <c r="F539">
        <v>6.1771999999999903</v>
      </c>
      <c r="G539">
        <v>89.390199999999993</v>
      </c>
    </row>
    <row r="540" spans="1:7" x14ac:dyDescent="0.25">
      <c r="A540">
        <v>541</v>
      </c>
      <c r="B540">
        <v>5.4523999999999901</v>
      </c>
      <c r="C540">
        <v>97.242999999999995</v>
      </c>
      <c r="D540">
        <v>5.3153999999999897</v>
      </c>
      <c r="E540">
        <v>99.672799999999995</v>
      </c>
      <c r="F540">
        <v>5.6241999999999903</v>
      </c>
      <c r="G540">
        <v>94.272800000000004</v>
      </c>
    </row>
    <row r="541" spans="1:7" x14ac:dyDescent="0.25">
      <c r="A541">
        <v>542</v>
      </c>
      <c r="B541">
        <v>5.3911999999999898</v>
      </c>
      <c r="C541">
        <v>97.673399999999901</v>
      </c>
      <c r="D541">
        <v>5.2801999999999998</v>
      </c>
      <c r="E541">
        <v>99.6708</v>
      </c>
      <c r="F541">
        <v>5.5637999999999996</v>
      </c>
      <c r="G541">
        <v>94.639599999999902</v>
      </c>
    </row>
    <row r="542" spans="1:7" x14ac:dyDescent="0.25">
      <c r="A542">
        <v>543</v>
      </c>
      <c r="B542">
        <v>5.4596</v>
      </c>
      <c r="C542">
        <v>97.246399999999895</v>
      </c>
      <c r="D542">
        <v>5.3219999999999903</v>
      </c>
      <c r="E542">
        <v>99.670400000000001</v>
      </c>
      <c r="F542">
        <v>5.6393999999999904</v>
      </c>
      <c r="G542">
        <v>94.1587999999999</v>
      </c>
    </row>
    <row r="543" spans="1:7" x14ac:dyDescent="0.25">
      <c r="A543">
        <v>544</v>
      </c>
      <c r="B543">
        <v>5.4361999999999897</v>
      </c>
      <c r="C543">
        <v>97.526600000000002</v>
      </c>
      <c r="D543">
        <v>5.3147999999999902</v>
      </c>
      <c r="E543">
        <v>99.674399999999906</v>
      </c>
      <c r="F543">
        <v>5.6051999999999902</v>
      </c>
      <c r="G543">
        <v>94.567400000000006</v>
      </c>
    </row>
    <row r="544" spans="1:7" x14ac:dyDescent="0.25">
      <c r="A544">
        <v>545</v>
      </c>
      <c r="B544">
        <v>5.4639999999999898</v>
      </c>
      <c r="C544">
        <v>97.486799999999903</v>
      </c>
      <c r="D544">
        <v>5.3395999999999901</v>
      </c>
      <c r="E544">
        <v>99.673999999999893</v>
      </c>
      <c r="F544">
        <v>5.6462000000000003</v>
      </c>
      <c r="G544">
        <v>94.349800000000002</v>
      </c>
    </row>
    <row r="545" spans="1:7" x14ac:dyDescent="0.25">
      <c r="A545">
        <v>546</v>
      </c>
      <c r="B545">
        <v>5.5658000000000003</v>
      </c>
      <c r="C545">
        <v>96.403400000000005</v>
      </c>
      <c r="D545">
        <v>5.3755999999999897</v>
      </c>
      <c r="E545">
        <v>99.673199999999994</v>
      </c>
      <c r="F545">
        <v>5.7392000000000003</v>
      </c>
      <c r="G545">
        <v>93.515799999999899</v>
      </c>
    </row>
    <row r="546" spans="1:7" x14ac:dyDescent="0.25">
      <c r="A546">
        <v>547</v>
      </c>
      <c r="B546">
        <v>5.5442</v>
      </c>
      <c r="C546">
        <v>96.669799999999995</v>
      </c>
      <c r="D546">
        <v>5.3687999999999896</v>
      </c>
      <c r="E546">
        <v>99.677000000000007</v>
      </c>
      <c r="F546">
        <v>5.7232000000000003</v>
      </c>
      <c r="G546">
        <v>93.635599999999897</v>
      </c>
    </row>
    <row r="547" spans="1:7" x14ac:dyDescent="0.25">
      <c r="A547">
        <v>548</v>
      </c>
      <c r="B547">
        <v>5.5233999999999996</v>
      </c>
      <c r="C547">
        <v>97.06</v>
      </c>
      <c r="D547">
        <v>5.3731999999999998</v>
      </c>
      <c r="E547">
        <v>99.6768</v>
      </c>
      <c r="F547">
        <v>5.6959999999999997</v>
      </c>
      <c r="G547">
        <v>94.14</v>
      </c>
    </row>
    <row r="548" spans="1:7" x14ac:dyDescent="0.25">
      <c r="A548">
        <v>549</v>
      </c>
      <c r="B548">
        <v>5.6322000000000001</v>
      </c>
      <c r="C548">
        <v>95.811800000000005</v>
      </c>
      <c r="D548">
        <v>5.4035999999999902</v>
      </c>
      <c r="E548">
        <v>99.679000000000002</v>
      </c>
      <c r="F548">
        <v>5.8231999999999902</v>
      </c>
      <c r="G548">
        <v>92.667400000000001</v>
      </c>
    </row>
    <row r="549" spans="1:7" x14ac:dyDescent="0.25">
      <c r="A549">
        <v>550</v>
      </c>
      <c r="B549">
        <v>5.5643999999999902</v>
      </c>
      <c r="C549">
        <v>96.721399999999903</v>
      </c>
      <c r="D549">
        <v>5.3931999999999896</v>
      </c>
      <c r="E549">
        <v>99.675199999999904</v>
      </c>
      <c r="F549">
        <v>5.7441999999999904</v>
      </c>
      <c r="G549">
        <v>93.710800000000006</v>
      </c>
    </row>
    <row r="550" spans="1:7" x14ac:dyDescent="0.25">
      <c r="A550">
        <v>551</v>
      </c>
      <c r="B550">
        <v>5.6853999999999996</v>
      </c>
      <c r="C550">
        <v>95.260199999999898</v>
      </c>
      <c r="D550">
        <v>5.4222000000000001</v>
      </c>
      <c r="E550">
        <v>99.677999999999898</v>
      </c>
      <c r="F550">
        <v>5.8798000000000004</v>
      </c>
      <c r="G550">
        <v>92.117799999999903</v>
      </c>
    </row>
    <row r="551" spans="1:7" x14ac:dyDescent="0.25">
      <c r="A551">
        <v>552</v>
      </c>
      <c r="B551">
        <v>5.7139999999999898</v>
      </c>
      <c r="C551">
        <v>95.034999999999997</v>
      </c>
      <c r="D551">
        <v>5.4370000000000003</v>
      </c>
      <c r="E551">
        <v>99.676599999999894</v>
      </c>
      <c r="F551">
        <v>5.9015999999999904</v>
      </c>
      <c r="G551">
        <v>92.025599999999898</v>
      </c>
    </row>
    <row r="552" spans="1:7" x14ac:dyDescent="0.25">
      <c r="A552">
        <v>553</v>
      </c>
      <c r="B552">
        <v>5.6752000000000002</v>
      </c>
      <c r="C552">
        <v>95.470399999999998</v>
      </c>
      <c r="D552">
        <v>5.42539999999999</v>
      </c>
      <c r="E552">
        <v>99.675200000000004</v>
      </c>
      <c r="F552">
        <v>5.8811999999999998</v>
      </c>
      <c r="G552">
        <v>92.142199999999903</v>
      </c>
    </row>
    <row r="553" spans="1:7" x14ac:dyDescent="0.25">
      <c r="A553">
        <v>554</v>
      </c>
      <c r="B553">
        <v>5.6938000000000004</v>
      </c>
      <c r="C553">
        <v>94.938400000000001</v>
      </c>
      <c r="D553">
        <v>5.4113999999999898</v>
      </c>
      <c r="E553">
        <v>99.678799999999896</v>
      </c>
      <c r="F553">
        <v>5.8688000000000002</v>
      </c>
      <c r="G553">
        <v>92.103399999999993</v>
      </c>
    </row>
    <row r="554" spans="1:7" x14ac:dyDescent="0.25">
      <c r="A554">
        <v>555</v>
      </c>
      <c r="B554">
        <v>5.7173999999999996</v>
      </c>
      <c r="C554">
        <v>95.048399999999901</v>
      </c>
      <c r="D554">
        <v>5.4401999999999902</v>
      </c>
      <c r="E554">
        <v>99.674999999999997</v>
      </c>
      <c r="F554">
        <v>5.9039999999999901</v>
      </c>
      <c r="G554">
        <v>92.043400000000005</v>
      </c>
    </row>
    <row r="555" spans="1:7" x14ac:dyDescent="0.25">
      <c r="A555">
        <v>556</v>
      </c>
      <c r="B555">
        <v>5.7829999999999897</v>
      </c>
      <c r="C555">
        <v>94.319400000000002</v>
      </c>
      <c r="D555">
        <v>5.4627999999999997</v>
      </c>
      <c r="E555">
        <v>99.672200000000004</v>
      </c>
      <c r="F555">
        <v>5.9724000000000004</v>
      </c>
      <c r="G555">
        <v>91.324200000000005</v>
      </c>
    </row>
    <row r="556" spans="1:7" x14ac:dyDescent="0.25">
      <c r="A556">
        <v>557</v>
      </c>
      <c r="B556">
        <v>5.8023999999999996</v>
      </c>
      <c r="C556">
        <v>94.127799999999993</v>
      </c>
      <c r="D556">
        <v>5.4683999999999999</v>
      </c>
      <c r="E556">
        <v>99.671800000000005</v>
      </c>
      <c r="F556">
        <v>5.9885999999999902</v>
      </c>
      <c r="G556">
        <v>91.209800000000001</v>
      </c>
    </row>
    <row r="557" spans="1:7" x14ac:dyDescent="0.25">
      <c r="A557">
        <v>558</v>
      </c>
      <c r="B557">
        <v>5.7789999999999999</v>
      </c>
      <c r="C557">
        <v>94.503799999999998</v>
      </c>
      <c r="D557">
        <v>5.4689999999999896</v>
      </c>
      <c r="E557">
        <v>99.673999999999893</v>
      </c>
      <c r="F557">
        <v>5.9595999999999902</v>
      </c>
      <c r="G557">
        <v>91.654799999999895</v>
      </c>
    </row>
    <row r="558" spans="1:7" x14ac:dyDescent="0.25">
      <c r="A558">
        <v>559</v>
      </c>
      <c r="B558">
        <v>5.7918000000000003</v>
      </c>
      <c r="C558">
        <v>94.389999999999901</v>
      </c>
      <c r="D558">
        <v>5.47419999999999</v>
      </c>
      <c r="E558">
        <v>99.671800000000005</v>
      </c>
      <c r="F558">
        <v>5.9849999999999897</v>
      </c>
      <c r="G558">
        <v>91.347800000000007</v>
      </c>
    </row>
    <row r="559" spans="1:7" x14ac:dyDescent="0.25">
      <c r="A559">
        <v>560</v>
      </c>
      <c r="B559">
        <v>5.79619999999999</v>
      </c>
      <c r="C559">
        <v>94.253199999999893</v>
      </c>
      <c r="D559">
        <v>5.4693999999999896</v>
      </c>
      <c r="E559">
        <v>99.671599999999899</v>
      </c>
      <c r="F559">
        <v>5.9888000000000003</v>
      </c>
      <c r="G559">
        <v>91.213799999999907</v>
      </c>
    </row>
    <row r="560" spans="1:7" x14ac:dyDescent="0.25">
      <c r="A560">
        <v>561</v>
      </c>
      <c r="B560">
        <v>5.8472</v>
      </c>
      <c r="C560">
        <v>93.987200000000001</v>
      </c>
      <c r="D560">
        <v>5.5056000000000003</v>
      </c>
      <c r="E560">
        <v>99.6648</v>
      </c>
      <c r="F560">
        <v>6.0491999999999999</v>
      </c>
      <c r="G560">
        <v>90.868600000000001</v>
      </c>
    </row>
    <row r="561" spans="1:7" x14ac:dyDescent="0.25">
      <c r="A561">
        <v>562</v>
      </c>
      <c r="B561">
        <v>5.8517999999999999</v>
      </c>
      <c r="C561">
        <v>93.992799999999903</v>
      </c>
      <c r="D561">
        <v>5.5093999999999896</v>
      </c>
      <c r="E561">
        <v>99.668799999999905</v>
      </c>
      <c r="F561">
        <v>6.0532000000000004</v>
      </c>
      <c r="G561">
        <v>90.886399999999995</v>
      </c>
    </row>
    <row r="562" spans="1:7" x14ac:dyDescent="0.25">
      <c r="A562">
        <v>563</v>
      </c>
      <c r="B562">
        <v>5.8579999999999997</v>
      </c>
      <c r="C562">
        <v>93.777799999999999</v>
      </c>
      <c r="D562">
        <v>5.5022000000000002</v>
      </c>
      <c r="E562">
        <v>99.671599999999899</v>
      </c>
      <c r="F562">
        <v>6.0655999999999999</v>
      </c>
      <c r="G562">
        <v>90.582199999999901</v>
      </c>
    </row>
    <row r="563" spans="1:7" x14ac:dyDescent="0.25">
      <c r="A563">
        <v>564</v>
      </c>
      <c r="B563">
        <v>5.9151999999999996</v>
      </c>
      <c r="C563">
        <v>93.036000000000001</v>
      </c>
      <c r="D563">
        <v>5.5140000000000002</v>
      </c>
      <c r="E563">
        <v>99.670599999999993</v>
      </c>
      <c r="F563">
        <v>6.1083999999999996</v>
      </c>
      <c r="G563">
        <v>90.113</v>
      </c>
    </row>
    <row r="564" spans="1:7" x14ac:dyDescent="0.25">
      <c r="A564">
        <v>565</v>
      </c>
      <c r="B564">
        <v>5.9157999999999999</v>
      </c>
      <c r="C564">
        <v>93.384799999999998</v>
      </c>
      <c r="D564">
        <v>5.5351999999999997</v>
      </c>
      <c r="E564">
        <v>99.663799999999895</v>
      </c>
      <c r="F564">
        <v>6.1146000000000003</v>
      </c>
      <c r="G564">
        <v>90.368199999999902</v>
      </c>
    </row>
    <row r="565" spans="1:7" x14ac:dyDescent="0.25">
      <c r="A565">
        <v>566</v>
      </c>
      <c r="B565">
        <v>5.907</v>
      </c>
      <c r="C565">
        <v>93.737599999999901</v>
      </c>
      <c r="D565">
        <v>5.5477999999999996</v>
      </c>
      <c r="E565">
        <v>99.662599999999898</v>
      </c>
      <c r="F565">
        <v>6.1151999999999997</v>
      </c>
      <c r="G565">
        <v>90.554399999999902</v>
      </c>
    </row>
    <row r="566" spans="1:7" x14ac:dyDescent="0.25">
      <c r="A566">
        <v>567</v>
      </c>
      <c r="B566">
        <v>5.9129999999999896</v>
      </c>
      <c r="C566">
        <v>93.4512</v>
      </c>
      <c r="D566">
        <v>5.5364000000000004</v>
      </c>
      <c r="E566">
        <v>99.665399999999906</v>
      </c>
      <c r="F566">
        <v>6.1162000000000001</v>
      </c>
      <c r="G566">
        <v>90.355599999999995</v>
      </c>
    </row>
    <row r="567" spans="1:7" x14ac:dyDescent="0.25">
      <c r="A567">
        <v>568</v>
      </c>
      <c r="B567">
        <v>5.9407999999999896</v>
      </c>
      <c r="C567">
        <v>93.293399999999906</v>
      </c>
      <c r="D567">
        <v>5.5544000000000002</v>
      </c>
      <c r="E567">
        <v>99.666399999999996</v>
      </c>
      <c r="F567">
        <v>6.1398000000000001</v>
      </c>
      <c r="G567">
        <v>90.300200000000004</v>
      </c>
    </row>
    <row r="568" spans="1:7" x14ac:dyDescent="0.25">
      <c r="A568">
        <v>569</v>
      </c>
      <c r="B568">
        <v>5.9979999999999896</v>
      </c>
      <c r="C568">
        <v>92.876599999999897</v>
      </c>
      <c r="D568">
        <v>5.5842000000000001</v>
      </c>
      <c r="E568">
        <v>99.6527999999999</v>
      </c>
      <c r="F568">
        <v>6.2051999999999996</v>
      </c>
      <c r="G568">
        <v>89.7958</v>
      </c>
    </row>
    <row r="569" spans="1:7" x14ac:dyDescent="0.25">
      <c r="A569">
        <v>570</v>
      </c>
      <c r="B569">
        <v>6.0367999999999897</v>
      </c>
      <c r="C569">
        <v>92.214199999999906</v>
      </c>
      <c r="D569">
        <v>5.5819999999999999</v>
      </c>
      <c r="E569">
        <v>99.658199999999894</v>
      </c>
      <c r="F569">
        <v>6.2445999999999904</v>
      </c>
      <c r="G569">
        <v>89.153999999999996</v>
      </c>
    </row>
    <row r="570" spans="1:7" x14ac:dyDescent="0.25">
      <c r="A570">
        <v>571</v>
      </c>
      <c r="B570">
        <v>5.9831999999999903</v>
      </c>
      <c r="C570">
        <v>93.0277999999999</v>
      </c>
      <c r="D570">
        <v>5.5795999999999903</v>
      </c>
      <c r="E570">
        <v>99.660199999999904</v>
      </c>
      <c r="F570">
        <v>6.2009999999999996</v>
      </c>
      <c r="G570">
        <v>89.775599999999997</v>
      </c>
    </row>
    <row r="571" spans="1:7" x14ac:dyDescent="0.25">
      <c r="A571">
        <v>572</v>
      </c>
      <c r="B571">
        <v>5.4661999999999997</v>
      </c>
      <c r="C571">
        <v>97.314999999999998</v>
      </c>
      <c r="D571">
        <v>5.3334000000000001</v>
      </c>
      <c r="E571">
        <v>99.651799999999895</v>
      </c>
      <c r="F571">
        <v>5.6253999999999902</v>
      </c>
      <c r="G571">
        <v>94.549599999999998</v>
      </c>
    </row>
    <row r="572" spans="1:7" x14ac:dyDescent="0.25">
      <c r="A572">
        <v>573</v>
      </c>
      <c r="B572">
        <v>5.4781999999999904</v>
      </c>
      <c r="C572">
        <v>97.620599999999897</v>
      </c>
      <c r="D572">
        <v>5.3617999999999997</v>
      </c>
      <c r="E572">
        <v>99.654399999999896</v>
      </c>
      <c r="F572">
        <v>5.6337999999999999</v>
      </c>
      <c r="G572">
        <v>94.913599999999903</v>
      </c>
    </row>
    <row r="573" spans="1:7" x14ac:dyDescent="0.25">
      <c r="A573">
        <v>574</v>
      </c>
      <c r="B573">
        <v>5.5063999999999904</v>
      </c>
      <c r="C573">
        <v>97.266800000000003</v>
      </c>
      <c r="D573">
        <v>5.36859999999999</v>
      </c>
      <c r="E573">
        <v>99.655399999999901</v>
      </c>
      <c r="F573">
        <v>5.6589999999999998</v>
      </c>
      <c r="G573">
        <v>94.628399999999999</v>
      </c>
    </row>
    <row r="574" spans="1:7" x14ac:dyDescent="0.25">
      <c r="A574">
        <v>575</v>
      </c>
      <c r="B574">
        <v>5.4740000000000002</v>
      </c>
      <c r="C574">
        <v>97.617400000000004</v>
      </c>
      <c r="D574">
        <v>5.3587999999999898</v>
      </c>
      <c r="E574">
        <v>99.655399999999901</v>
      </c>
      <c r="F574">
        <v>5.6285999999999898</v>
      </c>
      <c r="G574">
        <v>94.948999999999998</v>
      </c>
    </row>
    <row r="575" spans="1:7" x14ac:dyDescent="0.25">
      <c r="A575">
        <v>576</v>
      </c>
      <c r="B575">
        <v>5.5331999999999999</v>
      </c>
      <c r="C575">
        <v>97.038399999999896</v>
      </c>
      <c r="D575">
        <v>5.3822000000000001</v>
      </c>
      <c r="E575">
        <v>99.6557999999999</v>
      </c>
      <c r="F575">
        <v>5.6904000000000003</v>
      </c>
      <c r="G575">
        <v>94.379800000000003</v>
      </c>
    </row>
    <row r="576" spans="1:7" x14ac:dyDescent="0.25">
      <c r="A576">
        <v>577</v>
      </c>
      <c r="B576">
        <v>5.5357999999999903</v>
      </c>
      <c r="C576">
        <v>97.046399999999906</v>
      </c>
      <c r="D576">
        <v>5.3836000000000004</v>
      </c>
      <c r="E576">
        <v>99.655599999999893</v>
      </c>
      <c r="F576">
        <v>5.6915999999999896</v>
      </c>
      <c r="G576">
        <v>94.382999999999996</v>
      </c>
    </row>
    <row r="577" spans="1:7" x14ac:dyDescent="0.25">
      <c r="A577">
        <v>578</v>
      </c>
      <c r="B577">
        <v>5.5948000000000002</v>
      </c>
      <c r="C577">
        <v>96.641400000000004</v>
      </c>
      <c r="D577">
        <v>5.4198000000000004</v>
      </c>
      <c r="E577">
        <v>99.654599999999903</v>
      </c>
      <c r="F577">
        <v>5.7534000000000001</v>
      </c>
      <c r="G577">
        <v>94.005199999999903</v>
      </c>
    </row>
    <row r="578" spans="1:7" x14ac:dyDescent="0.25">
      <c r="A578">
        <v>579</v>
      </c>
      <c r="B578">
        <v>5.5468000000000002</v>
      </c>
      <c r="C578">
        <v>97.015199999999894</v>
      </c>
      <c r="D578">
        <v>5.3936000000000002</v>
      </c>
      <c r="E578">
        <v>99.657799999999995</v>
      </c>
      <c r="F578">
        <v>5.7101999999999897</v>
      </c>
      <c r="G578">
        <v>94.251199999999997</v>
      </c>
    </row>
    <row r="579" spans="1:7" x14ac:dyDescent="0.25">
      <c r="A579">
        <v>580</v>
      </c>
      <c r="B579">
        <v>5.5659999999999901</v>
      </c>
      <c r="C579">
        <v>96.897800000000004</v>
      </c>
      <c r="D579">
        <v>5.4047999999999998</v>
      </c>
      <c r="E579">
        <v>99.660799999999995</v>
      </c>
      <c r="F579">
        <v>5.7283999999999997</v>
      </c>
      <c r="G579">
        <v>94.150599999999898</v>
      </c>
    </row>
    <row r="580" spans="1:7" x14ac:dyDescent="0.25">
      <c r="A580">
        <v>581</v>
      </c>
      <c r="B580">
        <v>5.6373999999999898</v>
      </c>
      <c r="C580">
        <v>96.21</v>
      </c>
      <c r="D580">
        <v>5.4328000000000003</v>
      </c>
      <c r="E580">
        <v>99.660999999999902</v>
      </c>
      <c r="F580">
        <v>5.8247999999999998</v>
      </c>
      <c r="G580">
        <v>93.136799999999994</v>
      </c>
    </row>
    <row r="581" spans="1:7" x14ac:dyDescent="0.25">
      <c r="A581">
        <v>582</v>
      </c>
      <c r="B581">
        <v>5.6023999999999896</v>
      </c>
      <c r="C581">
        <v>96.545199999999895</v>
      </c>
      <c r="D581">
        <v>5.4198000000000004</v>
      </c>
      <c r="E581">
        <v>99.654599999999903</v>
      </c>
      <c r="F581">
        <v>5.7649999999999997</v>
      </c>
      <c r="G581">
        <v>93.846400000000003</v>
      </c>
    </row>
    <row r="582" spans="1:7" x14ac:dyDescent="0.25">
      <c r="A582">
        <v>583</v>
      </c>
      <c r="B582">
        <v>5.7038000000000002</v>
      </c>
      <c r="C582">
        <v>95.557599999999994</v>
      </c>
      <c r="D582">
        <v>5.4587999999999903</v>
      </c>
      <c r="E582">
        <v>99.657599999999903</v>
      </c>
      <c r="F582">
        <v>5.8776000000000002</v>
      </c>
      <c r="G582">
        <v>92.751999999999995</v>
      </c>
    </row>
    <row r="583" spans="1:7" x14ac:dyDescent="0.25">
      <c r="A583">
        <v>584</v>
      </c>
      <c r="B583">
        <v>5.7783999999999898</v>
      </c>
      <c r="C583">
        <v>94.865599999999901</v>
      </c>
      <c r="D583">
        <v>5.4901999999999997</v>
      </c>
      <c r="E583">
        <v>99.654399999999896</v>
      </c>
      <c r="F583">
        <v>5.9543999999999899</v>
      </c>
      <c r="G583">
        <v>92.088399999999993</v>
      </c>
    </row>
    <row r="584" spans="1:7" x14ac:dyDescent="0.25">
      <c r="A584">
        <v>585</v>
      </c>
      <c r="B584">
        <v>5.6660000000000004</v>
      </c>
      <c r="C584">
        <v>96.098799999999997</v>
      </c>
      <c r="D584">
        <v>5.4541999999999904</v>
      </c>
      <c r="E584">
        <v>99.658599999999893</v>
      </c>
      <c r="F584">
        <v>5.8339999999999899</v>
      </c>
      <c r="G584">
        <v>93.351799999999898</v>
      </c>
    </row>
    <row r="585" spans="1:7" x14ac:dyDescent="0.25">
      <c r="A585">
        <v>586</v>
      </c>
      <c r="B585">
        <v>5.7778</v>
      </c>
      <c r="C585">
        <v>94.636200000000002</v>
      </c>
      <c r="D585">
        <v>5.4743999999999904</v>
      </c>
      <c r="E585">
        <v>99.657999999999902</v>
      </c>
      <c r="F585">
        <v>5.9409999999999998</v>
      </c>
      <c r="G585">
        <v>92.0337999999999</v>
      </c>
    </row>
    <row r="586" spans="1:7" x14ac:dyDescent="0.25">
      <c r="A586">
        <v>587</v>
      </c>
      <c r="B586">
        <v>5.7442000000000002</v>
      </c>
      <c r="C586">
        <v>95.294200000000004</v>
      </c>
      <c r="D586">
        <v>5.4824000000000002</v>
      </c>
      <c r="E586">
        <v>99.657199999999904</v>
      </c>
      <c r="F586">
        <v>5.9084000000000003</v>
      </c>
      <c r="G586">
        <v>92.669599999999903</v>
      </c>
    </row>
    <row r="587" spans="1:7" x14ac:dyDescent="0.25">
      <c r="A587">
        <v>588</v>
      </c>
      <c r="B587">
        <v>5.7472000000000003</v>
      </c>
      <c r="C587">
        <v>95.172999999999902</v>
      </c>
      <c r="D587">
        <v>5.4777999999999896</v>
      </c>
      <c r="E587">
        <v>99.662599999999898</v>
      </c>
      <c r="F587">
        <v>5.9233999999999902</v>
      </c>
      <c r="G587">
        <v>92.352800000000002</v>
      </c>
    </row>
    <row r="588" spans="1:7" x14ac:dyDescent="0.25">
      <c r="A588">
        <v>589</v>
      </c>
      <c r="B588">
        <v>5.7173999999999996</v>
      </c>
      <c r="C588">
        <v>95.666799999999995</v>
      </c>
      <c r="D588">
        <v>5.4777999999999896</v>
      </c>
      <c r="E588">
        <v>99.660599999999903</v>
      </c>
      <c r="F588">
        <v>5.8845999999999901</v>
      </c>
      <c r="G588">
        <v>92.955799999999996</v>
      </c>
    </row>
    <row r="589" spans="1:7" x14ac:dyDescent="0.25">
      <c r="A589">
        <v>590</v>
      </c>
      <c r="B589">
        <v>5.8064</v>
      </c>
      <c r="C589">
        <v>94.651799999999994</v>
      </c>
      <c r="D589">
        <v>5.5045999999999999</v>
      </c>
      <c r="E589">
        <v>99.656799999999905</v>
      </c>
      <c r="F589">
        <v>5.9862000000000002</v>
      </c>
      <c r="G589">
        <v>91.822199999999995</v>
      </c>
    </row>
    <row r="590" spans="1:7" x14ac:dyDescent="0.25">
      <c r="A590">
        <v>591</v>
      </c>
      <c r="B590">
        <v>5.8555999999999901</v>
      </c>
      <c r="C590">
        <v>94.222799999999907</v>
      </c>
      <c r="D590">
        <v>5.5271999999999997</v>
      </c>
      <c r="E590">
        <v>99.655199999999894</v>
      </c>
      <c r="F590">
        <v>6.0254000000000003</v>
      </c>
      <c r="G590">
        <v>91.593199999999896</v>
      </c>
    </row>
    <row r="591" spans="1:7" x14ac:dyDescent="0.25">
      <c r="A591">
        <v>592</v>
      </c>
      <c r="B591">
        <v>5.8494000000000002</v>
      </c>
      <c r="C591">
        <v>94.266799999999904</v>
      </c>
      <c r="D591">
        <v>5.5219999999999896</v>
      </c>
      <c r="E591">
        <v>99.660200000000003</v>
      </c>
      <c r="F591">
        <v>6.0228000000000002</v>
      </c>
      <c r="G591">
        <v>91.549399999999906</v>
      </c>
    </row>
    <row r="592" spans="1:7" x14ac:dyDescent="0.25">
      <c r="A592">
        <v>593</v>
      </c>
      <c r="B592">
        <v>5.8806000000000003</v>
      </c>
      <c r="C592">
        <v>93.916599999999903</v>
      </c>
      <c r="D592">
        <v>5.5329999999999897</v>
      </c>
      <c r="E592">
        <v>99.657799999999995</v>
      </c>
      <c r="F592">
        <v>6.0612000000000004</v>
      </c>
      <c r="G592">
        <v>91.1343999999999</v>
      </c>
    </row>
    <row r="593" spans="1:7" x14ac:dyDescent="0.25">
      <c r="A593">
        <v>594</v>
      </c>
      <c r="B593">
        <v>5.9429999999999996</v>
      </c>
      <c r="C593">
        <v>93.205199999999905</v>
      </c>
      <c r="D593">
        <v>5.5502000000000002</v>
      </c>
      <c r="E593">
        <v>99.656199999999899</v>
      </c>
      <c r="F593">
        <v>6.1251999999999898</v>
      </c>
      <c r="G593">
        <v>90.440399999999897</v>
      </c>
    </row>
    <row r="594" spans="1:7" x14ac:dyDescent="0.25">
      <c r="A594">
        <v>595</v>
      </c>
      <c r="B594">
        <v>5.9264000000000001</v>
      </c>
      <c r="C594">
        <v>93.607399999999998</v>
      </c>
      <c r="D594">
        <v>5.5582000000000003</v>
      </c>
      <c r="E594">
        <v>99.654799999999994</v>
      </c>
      <c r="F594">
        <v>6.1012000000000004</v>
      </c>
      <c r="G594">
        <v>90.9422</v>
      </c>
    </row>
    <row r="595" spans="1:7" x14ac:dyDescent="0.25">
      <c r="A595">
        <v>596</v>
      </c>
      <c r="B595">
        <v>5.9203999999999999</v>
      </c>
      <c r="C595">
        <v>93.723599999999905</v>
      </c>
      <c r="D595">
        <v>5.55839999999999</v>
      </c>
      <c r="E595">
        <v>99.657600000000002</v>
      </c>
      <c r="F595">
        <v>6.1035999999999904</v>
      </c>
      <c r="G595">
        <v>90.921999999999898</v>
      </c>
    </row>
    <row r="596" spans="1:7" x14ac:dyDescent="0.25">
      <c r="A596">
        <v>597</v>
      </c>
      <c r="B596">
        <v>5.9629999999999903</v>
      </c>
      <c r="C596">
        <v>93.621199999999902</v>
      </c>
      <c r="D596">
        <v>5.5937999999999999</v>
      </c>
      <c r="E596">
        <v>99.647799999999904</v>
      </c>
      <c r="F596">
        <v>6.1513999999999998</v>
      </c>
      <c r="G596">
        <v>90.778399999999905</v>
      </c>
    </row>
    <row r="597" spans="1:7" x14ac:dyDescent="0.25">
      <c r="A597">
        <v>598</v>
      </c>
      <c r="B597">
        <v>5.9602000000000004</v>
      </c>
      <c r="C597">
        <v>93.177999999999997</v>
      </c>
      <c r="D597">
        <v>5.5651999999999999</v>
      </c>
      <c r="E597">
        <v>99.657799999999895</v>
      </c>
      <c r="F597">
        <v>6.14759999999999</v>
      </c>
      <c r="G597">
        <v>90.347399999999993</v>
      </c>
    </row>
    <row r="598" spans="1:7" x14ac:dyDescent="0.25">
      <c r="A598">
        <v>599</v>
      </c>
      <c r="B598">
        <v>5.9134000000000002</v>
      </c>
      <c r="C598">
        <v>93.787999999999997</v>
      </c>
      <c r="D598">
        <v>5.5566000000000004</v>
      </c>
      <c r="E598">
        <v>99.653799999999904</v>
      </c>
      <c r="F598">
        <v>6.0903999999999998</v>
      </c>
      <c r="G598">
        <v>91.092399999999998</v>
      </c>
    </row>
    <row r="599" spans="1:7" x14ac:dyDescent="0.25">
      <c r="A599">
        <v>600</v>
      </c>
      <c r="B599">
        <v>5.9942000000000002</v>
      </c>
      <c r="C599">
        <v>93.042000000000002</v>
      </c>
      <c r="D599">
        <v>5.5898000000000003</v>
      </c>
      <c r="E599">
        <v>99.652600000000007</v>
      </c>
      <c r="F599">
        <v>6.1791999999999998</v>
      </c>
      <c r="G599">
        <v>90.271600000000007</v>
      </c>
    </row>
    <row r="600" spans="1:7" x14ac:dyDescent="0.25">
      <c r="A600">
        <v>601</v>
      </c>
      <c r="B600">
        <v>5.9119999999999902</v>
      </c>
      <c r="C600">
        <v>94.124199999999902</v>
      </c>
      <c r="D600">
        <v>5.5747999999999998</v>
      </c>
      <c r="E600">
        <v>99.652199999999993</v>
      </c>
      <c r="F600">
        <v>6.0972</v>
      </c>
      <c r="G600">
        <v>91.293999999999897</v>
      </c>
    </row>
    <row r="601" spans="1:7" x14ac:dyDescent="0.25">
      <c r="A601">
        <v>602</v>
      </c>
      <c r="B601">
        <v>6.0304000000000002</v>
      </c>
      <c r="C601">
        <v>92.878599999999906</v>
      </c>
      <c r="D601">
        <v>5.6149999999999904</v>
      </c>
      <c r="E601">
        <v>99.653199999999998</v>
      </c>
      <c r="F601">
        <v>6.2287999999999997</v>
      </c>
      <c r="G601">
        <v>89.926199999999994</v>
      </c>
    </row>
    <row r="602" spans="1:7" x14ac:dyDescent="0.25">
      <c r="A602">
        <v>603</v>
      </c>
      <c r="B602">
        <v>6.0073999999999899</v>
      </c>
      <c r="C602">
        <v>93.092799999999897</v>
      </c>
      <c r="D602">
        <v>5.6055999999999999</v>
      </c>
      <c r="E602">
        <v>99.651599999999902</v>
      </c>
      <c r="F602">
        <v>6.2016</v>
      </c>
      <c r="G602">
        <v>90.196199999999905</v>
      </c>
    </row>
    <row r="603" spans="1:7" x14ac:dyDescent="0.25">
      <c r="A603">
        <v>604</v>
      </c>
      <c r="B603">
        <v>6.0789999999999997</v>
      </c>
      <c r="C603">
        <v>92.653199999999998</v>
      </c>
      <c r="D603">
        <v>5.6479999999999997</v>
      </c>
      <c r="E603">
        <v>99.646799999999899</v>
      </c>
      <c r="F603">
        <v>6.2869999999999902</v>
      </c>
      <c r="G603">
        <v>89.581599999999895</v>
      </c>
    </row>
    <row r="604" spans="1:7" x14ac:dyDescent="0.25">
      <c r="A604">
        <v>605</v>
      </c>
      <c r="B604">
        <v>6.0625999999999998</v>
      </c>
      <c r="C604">
        <v>92.668599999999998</v>
      </c>
      <c r="D604">
        <v>5.6345999999999998</v>
      </c>
      <c r="E604">
        <v>99.647199999999899</v>
      </c>
      <c r="F604">
        <v>6.2545999999999999</v>
      </c>
      <c r="G604">
        <v>89.8416</v>
      </c>
    </row>
    <row r="605" spans="1:7" x14ac:dyDescent="0.25">
      <c r="A605">
        <v>606</v>
      </c>
      <c r="B605">
        <v>6.1130000000000004</v>
      </c>
      <c r="C605">
        <v>92.150800000000004</v>
      </c>
      <c r="D605">
        <v>5.6517999999999997</v>
      </c>
      <c r="E605">
        <v>99.644199999999898</v>
      </c>
      <c r="F605">
        <v>6.3099999999999898</v>
      </c>
      <c r="G605">
        <v>89.286199999999994</v>
      </c>
    </row>
    <row r="606" spans="1:7" x14ac:dyDescent="0.25">
      <c r="A606">
        <v>607</v>
      </c>
      <c r="B606">
        <v>5.4775999999999998</v>
      </c>
      <c r="C606">
        <v>97.806799999999996</v>
      </c>
      <c r="D606">
        <v>5.3743999999999996</v>
      </c>
      <c r="E606">
        <v>99.642399999999895</v>
      </c>
      <c r="F606">
        <v>5.6233999999999904</v>
      </c>
      <c r="G606">
        <v>95.267600000000002</v>
      </c>
    </row>
    <row r="607" spans="1:7" x14ac:dyDescent="0.25">
      <c r="A607">
        <v>608</v>
      </c>
      <c r="B607">
        <v>5.4743999999999904</v>
      </c>
      <c r="C607">
        <v>97.944999999999894</v>
      </c>
      <c r="D607">
        <v>5.3789999999999898</v>
      </c>
      <c r="E607">
        <v>99.641799999999904</v>
      </c>
      <c r="F607">
        <v>5.6166</v>
      </c>
      <c r="G607">
        <v>95.459199999999996</v>
      </c>
    </row>
    <row r="608" spans="1:7" x14ac:dyDescent="0.25">
      <c r="A608">
        <v>609</v>
      </c>
      <c r="B608">
        <v>5.5453999999999999</v>
      </c>
      <c r="C608">
        <v>97.058000000000007</v>
      </c>
      <c r="D608">
        <v>5.3948</v>
      </c>
      <c r="E608">
        <v>99.646599999999907</v>
      </c>
      <c r="F608">
        <v>5.69</v>
      </c>
      <c r="G608">
        <v>94.584399999999903</v>
      </c>
    </row>
    <row r="609" spans="1:7" x14ac:dyDescent="0.25">
      <c r="A609">
        <v>610</v>
      </c>
      <c r="B609">
        <v>5.5517999999999903</v>
      </c>
      <c r="C609">
        <v>97.547399999999996</v>
      </c>
      <c r="D609">
        <v>5.4297999999999904</v>
      </c>
      <c r="E609">
        <v>99.649599999999893</v>
      </c>
      <c r="F609">
        <v>5.7017999999999898</v>
      </c>
      <c r="G609">
        <v>94.974999999999895</v>
      </c>
    </row>
    <row r="610" spans="1:7" x14ac:dyDescent="0.25">
      <c r="A610">
        <v>611</v>
      </c>
      <c r="B610">
        <v>5.5613999999999999</v>
      </c>
      <c r="C610">
        <v>97.248999999999896</v>
      </c>
      <c r="D610">
        <v>5.4222000000000001</v>
      </c>
      <c r="E610">
        <v>99.645799999999994</v>
      </c>
      <c r="F610">
        <v>5.7029999999999896</v>
      </c>
      <c r="G610">
        <v>94.835999999999899</v>
      </c>
    </row>
    <row r="611" spans="1:7" x14ac:dyDescent="0.25">
      <c r="A611">
        <v>612</v>
      </c>
      <c r="B611">
        <v>5.5389999999999997</v>
      </c>
      <c r="C611">
        <v>97.738399999999999</v>
      </c>
      <c r="D611">
        <v>5.4293999999999896</v>
      </c>
      <c r="E611">
        <v>99.648199999999903</v>
      </c>
      <c r="F611">
        <v>5.6815999999999898</v>
      </c>
      <c r="G611">
        <v>95.2774</v>
      </c>
    </row>
    <row r="612" spans="1:7" x14ac:dyDescent="0.25">
      <c r="A612">
        <v>613</v>
      </c>
      <c r="B612">
        <v>5.5359999999999996</v>
      </c>
      <c r="C612">
        <v>97.686999999999998</v>
      </c>
      <c r="D612">
        <v>5.4238</v>
      </c>
      <c r="E612">
        <v>99.650599999999997</v>
      </c>
      <c r="F612">
        <v>5.6765999999999996</v>
      </c>
      <c r="G612">
        <v>95.266199999999998</v>
      </c>
    </row>
    <row r="613" spans="1:7" x14ac:dyDescent="0.25">
      <c r="A613">
        <v>614</v>
      </c>
      <c r="B613">
        <v>5.5755999999999997</v>
      </c>
      <c r="C613">
        <v>97.414400000000001</v>
      </c>
      <c r="D613">
        <v>5.4451999999999998</v>
      </c>
      <c r="E613">
        <v>99.654199999999904</v>
      </c>
      <c r="F613">
        <v>5.7155999999999896</v>
      </c>
      <c r="G613">
        <v>95.036600000000007</v>
      </c>
    </row>
    <row r="614" spans="1:7" x14ac:dyDescent="0.25">
      <c r="A614">
        <v>615</v>
      </c>
      <c r="B614">
        <v>5.6223999999999998</v>
      </c>
      <c r="C614">
        <v>96.627600000000001</v>
      </c>
      <c r="D614">
        <v>5.4446000000000003</v>
      </c>
      <c r="E614">
        <v>99.646799999999899</v>
      </c>
      <c r="F614">
        <v>5.7659999999999902</v>
      </c>
      <c r="G614">
        <v>94.231599999999901</v>
      </c>
    </row>
    <row r="615" spans="1:7" x14ac:dyDescent="0.25">
      <c r="A615">
        <v>616</v>
      </c>
      <c r="B615">
        <v>5.6946000000000003</v>
      </c>
      <c r="C615">
        <v>96.151599999999902</v>
      </c>
      <c r="D615">
        <v>5.4855999999999998</v>
      </c>
      <c r="E615">
        <v>99.647999999999897</v>
      </c>
      <c r="F615">
        <v>5.84</v>
      </c>
      <c r="G615">
        <v>93.767199999999903</v>
      </c>
    </row>
    <row r="616" spans="1:7" x14ac:dyDescent="0.25">
      <c r="A616">
        <v>617</v>
      </c>
      <c r="B616">
        <v>5.5751999999999997</v>
      </c>
      <c r="C616">
        <v>97.544600000000003</v>
      </c>
      <c r="D616">
        <v>5.4535999999999998</v>
      </c>
      <c r="E616">
        <v>99.654599999999903</v>
      </c>
      <c r="F616">
        <v>5.7220000000000004</v>
      </c>
      <c r="G616">
        <v>95.050399999999996</v>
      </c>
    </row>
    <row r="617" spans="1:7" x14ac:dyDescent="0.25">
      <c r="A617">
        <v>618</v>
      </c>
      <c r="B617">
        <v>5.6356000000000002</v>
      </c>
      <c r="C617">
        <v>96.836600000000004</v>
      </c>
      <c r="D617">
        <v>5.468</v>
      </c>
      <c r="E617">
        <v>99.6527999999999</v>
      </c>
      <c r="F617">
        <v>5.7746000000000004</v>
      </c>
      <c r="G617">
        <v>94.485399999999998</v>
      </c>
    </row>
    <row r="618" spans="1:7" x14ac:dyDescent="0.25">
      <c r="A618">
        <v>619</v>
      </c>
      <c r="B618">
        <v>5.7185999999999897</v>
      </c>
      <c r="C618">
        <v>96.113799999999998</v>
      </c>
      <c r="D618">
        <v>5.5056000000000003</v>
      </c>
      <c r="E618">
        <v>99.653799999999904</v>
      </c>
      <c r="F618">
        <v>5.8773999999999997</v>
      </c>
      <c r="G618">
        <v>93.539000000000001</v>
      </c>
    </row>
    <row r="619" spans="1:7" x14ac:dyDescent="0.25">
      <c r="A619">
        <v>620</v>
      </c>
      <c r="B619">
        <v>5.6416000000000004</v>
      </c>
      <c r="C619">
        <v>96.794600000000003</v>
      </c>
      <c r="D619">
        <v>5.4725999999999999</v>
      </c>
      <c r="E619">
        <v>99.651799999999994</v>
      </c>
      <c r="F619">
        <v>5.7807999999999904</v>
      </c>
      <c r="G619">
        <v>94.466800000000006</v>
      </c>
    </row>
    <row r="620" spans="1:7" x14ac:dyDescent="0.25">
      <c r="A620">
        <v>621</v>
      </c>
      <c r="B620">
        <v>5.7412000000000001</v>
      </c>
      <c r="C620">
        <v>95.619</v>
      </c>
      <c r="D620">
        <v>5.4977999999999998</v>
      </c>
      <c r="E620">
        <v>99.653199999999998</v>
      </c>
      <c r="F620">
        <v>5.8925999999999998</v>
      </c>
      <c r="G620">
        <v>93.176599999999993</v>
      </c>
    </row>
    <row r="621" spans="1:7" x14ac:dyDescent="0.25">
      <c r="A621">
        <v>622</v>
      </c>
      <c r="B621">
        <v>5.7237999999999998</v>
      </c>
      <c r="C621">
        <v>96.0945999999999</v>
      </c>
      <c r="D621">
        <v>5.5107999999999899</v>
      </c>
      <c r="E621">
        <v>99.655399999999901</v>
      </c>
      <c r="F621">
        <v>5.8821999999999903</v>
      </c>
      <c r="G621">
        <v>93.534799999999905</v>
      </c>
    </row>
    <row r="622" spans="1:7" x14ac:dyDescent="0.25">
      <c r="A622">
        <v>623</v>
      </c>
      <c r="B622">
        <v>5.7934000000000001</v>
      </c>
      <c r="C622">
        <v>95.128799999999998</v>
      </c>
      <c r="D622">
        <v>5.5190000000000001</v>
      </c>
      <c r="E622">
        <v>99.651200000000003</v>
      </c>
      <c r="F622">
        <v>5.97</v>
      </c>
      <c r="G622">
        <v>92.316999999999993</v>
      </c>
    </row>
    <row r="623" spans="1:7" x14ac:dyDescent="0.25">
      <c r="A623">
        <v>624</v>
      </c>
      <c r="B623">
        <v>5.7038000000000002</v>
      </c>
      <c r="C623">
        <v>96.401799999999994</v>
      </c>
      <c r="D623">
        <v>5.5085999999999897</v>
      </c>
      <c r="E623">
        <v>99.654199999999904</v>
      </c>
      <c r="F623">
        <v>5.8502000000000001</v>
      </c>
      <c r="G623">
        <v>94.001400000000004</v>
      </c>
    </row>
    <row r="624" spans="1:7" x14ac:dyDescent="0.25">
      <c r="A624">
        <v>625</v>
      </c>
      <c r="B624">
        <v>5.8545999999999996</v>
      </c>
      <c r="C624">
        <v>94.646599999999907</v>
      </c>
      <c r="D624">
        <v>5.5498000000000003</v>
      </c>
      <c r="E624">
        <v>99.653599999999898</v>
      </c>
      <c r="F624">
        <v>6.0057999999999998</v>
      </c>
      <c r="G624">
        <v>92.275799999999904</v>
      </c>
    </row>
    <row r="625" spans="1:7" x14ac:dyDescent="0.25">
      <c r="A625">
        <v>626</v>
      </c>
      <c r="B625">
        <v>5.8474000000000004</v>
      </c>
      <c r="C625">
        <v>94.721800000000002</v>
      </c>
      <c r="D625">
        <v>5.5481999999999996</v>
      </c>
      <c r="E625">
        <v>99.6524</v>
      </c>
      <c r="F625">
        <v>6.0044000000000004</v>
      </c>
      <c r="G625">
        <v>92.248400000000004</v>
      </c>
    </row>
    <row r="626" spans="1:7" x14ac:dyDescent="0.25">
      <c r="A626">
        <v>627</v>
      </c>
      <c r="B626">
        <v>5.87739999999999</v>
      </c>
      <c r="C626">
        <v>94.625200000000007</v>
      </c>
      <c r="D626">
        <v>5.5697999999999901</v>
      </c>
      <c r="E626">
        <v>99.655399999999901</v>
      </c>
      <c r="F626">
        <v>6.03439999999999</v>
      </c>
      <c r="G626">
        <v>92.188999999999993</v>
      </c>
    </row>
    <row r="627" spans="1:7" x14ac:dyDescent="0.25">
      <c r="A627">
        <v>628</v>
      </c>
      <c r="B627">
        <v>5.8609999999999998</v>
      </c>
      <c r="C627">
        <v>94.847999999999999</v>
      </c>
      <c r="D627">
        <v>5.5681999999999903</v>
      </c>
      <c r="E627">
        <v>99.655399999999901</v>
      </c>
      <c r="F627">
        <v>6.0316000000000001</v>
      </c>
      <c r="G627">
        <v>92.178799999999995</v>
      </c>
    </row>
    <row r="628" spans="1:7" x14ac:dyDescent="0.25">
      <c r="A628">
        <v>629</v>
      </c>
      <c r="B628">
        <v>5.9183999999999903</v>
      </c>
      <c r="C628">
        <v>93.816400000000002</v>
      </c>
      <c r="D628">
        <v>5.5620000000000003</v>
      </c>
      <c r="E628">
        <v>99.657399999999996</v>
      </c>
      <c r="F628">
        <v>6.0659999999999901</v>
      </c>
      <c r="G628">
        <v>91.542599999999993</v>
      </c>
    </row>
    <row r="629" spans="1:7" x14ac:dyDescent="0.25">
      <c r="A629">
        <v>630</v>
      </c>
      <c r="B629">
        <v>5.9568000000000003</v>
      </c>
      <c r="C629">
        <v>93.616600000000005</v>
      </c>
      <c r="D629">
        <v>5.5871999999999904</v>
      </c>
      <c r="E629">
        <v>99.653799999999904</v>
      </c>
      <c r="F629">
        <v>6.1267999999999896</v>
      </c>
      <c r="G629">
        <v>91.027000000000001</v>
      </c>
    </row>
    <row r="630" spans="1:7" x14ac:dyDescent="0.25">
      <c r="A630">
        <v>631</v>
      </c>
      <c r="B630">
        <v>5.8935999999999904</v>
      </c>
      <c r="C630">
        <v>94.447999999999993</v>
      </c>
      <c r="D630">
        <v>5.5755999999999997</v>
      </c>
      <c r="E630">
        <v>99.656000000000006</v>
      </c>
      <c r="F630">
        <v>6.0582000000000003</v>
      </c>
      <c r="G630">
        <v>91.895600000000002</v>
      </c>
    </row>
    <row r="631" spans="1:7" x14ac:dyDescent="0.25">
      <c r="A631">
        <v>632</v>
      </c>
      <c r="B631">
        <v>6.0133999999999901</v>
      </c>
      <c r="C631">
        <v>93.2012</v>
      </c>
      <c r="D631">
        <v>5.6171999999999898</v>
      </c>
      <c r="E631">
        <v>99.652599999999893</v>
      </c>
      <c r="F631">
        <v>6.18</v>
      </c>
      <c r="G631">
        <v>90.698999999999899</v>
      </c>
    </row>
    <row r="632" spans="1:7" x14ac:dyDescent="0.25">
      <c r="A632">
        <v>633</v>
      </c>
      <c r="B632">
        <v>5.9971999999999897</v>
      </c>
      <c r="C632">
        <v>93.282600000000002</v>
      </c>
      <c r="D632">
        <v>5.6059999999999999</v>
      </c>
      <c r="E632">
        <v>99.653999999999996</v>
      </c>
      <c r="F632">
        <v>6.1725999999999903</v>
      </c>
      <c r="G632">
        <v>90.652600000000007</v>
      </c>
    </row>
    <row r="633" spans="1:7" x14ac:dyDescent="0.25">
      <c r="A633">
        <v>634</v>
      </c>
      <c r="B633">
        <v>5.9999999999999902</v>
      </c>
      <c r="C633">
        <v>93.481800000000007</v>
      </c>
      <c r="D633">
        <v>5.6205999999999996</v>
      </c>
      <c r="E633">
        <v>99.650799999999904</v>
      </c>
      <c r="F633">
        <v>6.165</v>
      </c>
      <c r="G633">
        <v>90.996399999999994</v>
      </c>
    </row>
    <row r="634" spans="1:7" x14ac:dyDescent="0.25">
      <c r="A634">
        <v>635</v>
      </c>
      <c r="B634">
        <v>6.0465999999999998</v>
      </c>
      <c r="C634">
        <v>92.904399999999896</v>
      </c>
      <c r="D634">
        <v>5.6311999999999998</v>
      </c>
      <c r="E634">
        <v>99.653399999999905</v>
      </c>
      <c r="F634">
        <v>6.2149999999999999</v>
      </c>
      <c r="G634">
        <v>90.394800000000004</v>
      </c>
    </row>
    <row r="635" spans="1:7" x14ac:dyDescent="0.25">
      <c r="A635">
        <v>636</v>
      </c>
      <c r="B635">
        <v>6.0017999999999896</v>
      </c>
      <c r="C635">
        <v>93.417599999999894</v>
      </c>
      <c r="D635">
        <v>5.6179999999999897</v>
      </c>
      <c r="E635">
        <v>99.653400000000005</v>
      </c>
      <c r="F635">
        <v>6.1726000000000001</v>
      </c>
      <c r="G635">
        <v>90.837199999999996</v>
      </c>
    </row>
    <row r="636" spans="1:7" x14ac:dyDescent="0.25">
      <c r="A636">
        <v>637</v>
      </c>
      <c r="B636">
        <v>5.9651999999999896</v>
      </c>
      <c r="C636">
        <v>93.848199999999906</v>
      </c>
      <c r="D636">
        <v>5.6093999999999999</v>
      </c>
      <c r="E636">
        <v>99.653400000000005</v>
      </c>
      <c r="F636">
        <v>6.1260000000000003</v>
      </c>
      <c r="G636">
        <v>91.410199999999904</v>
      </c>
    </row>
    <row r="637" spans="1:7" x14ac:dyDescent="0.25">
      <c r="A637">
        <v>638</v>
      </c>
      <c r="B637">
        <v>6.03059999999999</v>
      </c>
      <c r="C637">
        <v>93.047199999999904</v>
      </c>
      <c r="D637">
        <v>5.6254</v>
      </c>
      <c r="E637">
        <v>99.655199999999894</v>
      </c>
      <c r="F637">
        <v>6.1985999999999901</v>
      </c>
      <c r="G637">
        <v>90.566399999999902</v>
      </c>
    </row>
    <row r="638" spans="1:7" x14ac:dyDescent="0.25">
      <c r="A638">
        <v>639</v>
      </c>
      <c r="B638">
        <v>6.0716000000000001</v>
      </c>
      <c r="C638">
        <v>92.801199999999994</v>
      </c>
      <c r="D638">
        <v>5.6475999999999997</v>
      </c>
      <c r="E638">
        <v>99.654799999999994</v>
      </c>
      <c r="F638">
        <v>6.2385999999999902</v>
      </c>
      <c r="G638">
        <v>90.325400000000002</v>
      </c>
    </row>
    <row r="639" spans="1:7" x14ac:dyDescent="0.25">
      <c r="A639">
        <v>640</v>
      </c>
      <c r="B639">
        <v>6.0701999999999998</v>
      </c>
      <c r="C639">
        <v>93.226600000000005</v>
      </c>
      <c r="D639">
        <v>5.6731999999999996</v>
      </c>
      <c r="E639">
        <v>99.647599999999898</v>
      </c>
      <c r="F639">
        <v>6.2473999999999901</v>
      </c>
      <c r="G639">
        <v>90.599000000000004</v>
      </c>
    </row>
    <row r="640" spans="1:7" x14ac:dyDescent="0.25">
      <c r="A640">
        <v>641</v>
      </c>
      <c r="B640">
        <v>6.1053999999999897</v>
      </c>
      <c r="C640">
        <v>92.513399999999905</v>
      </c>
      <c r="D640">
        <v>5.6639999999999997</v>
      </c>
      <c r="E640">
        <v>99.648999999999901</v>
      </c>
      <c r="F640">
        <v>6.2809999999999997</v>
      </c>
      <c r="G640">
        <v>89.931799999999996</v>
      </c>
    </row>
    <row r="641" spans="1:7" x14ac:dyDescent="0.25">
      <c r="A641">
        <v>642</v>
      </c>
      <c r="B641">
        <v>6.12699999999999</v>
      </c>
      <c r="C641">
        <v>92.490599999999901</v>
      </c>
      <c r="D641">
        <v>5.6839999999999904</v>
      </c>
      <c r="E641">
        <v>99.650999999999897</v>
      </c>
      <c r="F641">
        <v>6.3171999999999997</v>
      </c>
      <c r="G641">
        <v>89.715400000000002</v>
      </c>
    </row>
    <row r="642" spans="1:7" x14ac:dyDescent="0.25">
      <c r="A642">
        <v>643</v>
      </c>
      <c r="B642">
        <v>6.10679999999999</v>
      </c>
      <c r="C642">
        <v>92.798399999999901</v>
      </c>
      <c r="D642">
        <v>5.6823999999999897</v>
      </c>
      <c r="E642">
        <v>99.649599999999893</v>
      </c>
      <c r="F642">
        <v>6.2867999999999897</v>
      </c>
      <c r="G642">
        <v>90.160599999999903</v>
      </c>
    </row>
    <row r="643" spans="1:7" x14ac:dyDescent="0.25">
      <c r="A643">
        <v>644</v>
      </c>
      <c r="B643">
        <v>6.1208</v>
      </c>
      <c r="C643">
        <v>92.639599999999902</v>
      </c>
      <c r="D643">
        <v>5.6861999999999897</v>
      </c>
      <c r="E643">
        <v>99.654199999999904</v>
      </c>
      <c r="F643">
        <v>6.3098000000000001</v>
      </c>
      <c r="G643">
        <v>89.872399999999999</v>
      </c>
    </row>
    <row r="644" spans="1:7" x14ac:dyDescent="0.25">
      <c r="A644">
        <v>645</v>
      </c>
      <c r="B644">
        <v>6.1461999999999897</v>
      </c>
      <c r="C644">
        <v>92.738999999999905</v>
      </c>
      <c r="D644">
        <v>5.7176</v>
      </c>
      <c r="E644">
        <v>99.648399999999995</v>
      </c>
      <c r="F644">
        <v>6.3346</v>
      </c>
      <c r="G644">
        <v>89.997599999999906</v>
      </c>
    </row>
    <row r="645" spans="1:7" x14ac:dyDescent="0.25">
      <c r="A645">
        <v>646</v>
      </c>
      <c r="B645">
        <v>5.5076000000000001</v>
      </c>
      <c r="C645">
        <v>98.177799999999905</v>
      </c>
      <c r="D645">
        <v>5.4239999999999897</v>
      </c>
      <c r="E645">
        <v>99.6648</v>
      </c>
      <c r="F645">
        <v>5.6508000000000003</v>
      </c>
      <c r="G645">
        <v>95.7072</v>
      </c>
    </row>
    <row r="646" spans="1:7" x14ac:dyDescent="0.25">
      <c r="A646">
        <v>647</v>
      </c>
      <c r="B646">
        <v>5.5655999999999999</v>
      </c>
      <c r="C646">
        <v>97.410200000000003</v>
      </c>
      <c r="D646">
        <v>5.4356</v>
      </c>
      <c r="E646">
        <v>99.658999999999907</v>
      </c>
      <c r="F646">
        <v>5.6997999999999998</v>
      </c>
      <c r="G646">
        <v>95.123199999999997</v>
      </c>
    </row>
    <row r="647" spans="1:7" x14ac:dyDescent="0.25">
      <c r="A647">
        <v>648</v>
      </c>
      <c r="B647">
        <v>5.5251999999999901</v>
      </c>
      <c r="C647">
        <v>98.031199999999998</v>
      </c>
      <c r="D647">
        <v>5.4323999999999897</v>
      </c>
      <c r="E647">
        <v>99.6617999999999</v>
      </c>
      <c r="F647">
        <v>5.6583999999999897</v>
      </c>
      <c r="G647">
        <v>95.727800000000002</v>
      </c>
    </row>
    <row r="648" spans="1:7" x14ac:dyDescent="0.25">
      <c r="A648">
        <v>649</v>
      </c>
      <c r="B648">
        <v>5.5873999999999997</v>
      </c>
      <c r="C648">
        <v>97.445599999999999</v>
      </c>
      <c r="D648">
        <v>5.4565999999999999</v>
      </c>
      <c r="E648">
        <v>99.663799999999995</v>
      </c>
      <c r="F648">
        <v>5.7194000000000003</v>
      </c>
      <c r="G648">
        <v>95.184799999999996</v>
      </c>
    </row>
    <row r="649" spans="1:7" x14ac:dyDescent="0.25">
      <c r="A649">
        <v>650</v>
      </c>
      <c r="B649">
        <v>5.5624000000000002</v>
      </c>
      <c r="C649">
        <v>97.613799999999998</v>
      </c>
      <c r="D649">
        <v>5.4437999999999898</v>
      </c>
      <c r="E649">
        <v>99.660399999999896</v>
      </c>
      <c r="F649">
        <v>5.6980000000000004</v>
      </c>
      <c r="G649">
        <v>95.284000000000006</v>
      </c>
    </row>
    <row r="650" spans="1:7" x14ac:dyDescent="0.25">
      <c r="A650">
        <v>651</v>
      </c>
      <c r="B650">
        <v>5.593</v>
      </c>
      <c r="C650">
        <v>97.430999999999898</v>
      </c>
      <c r="D650">
        <v>5.4631999999999996</v>
      </c>
      <c r="E650">
        <v>99.665000000000006</v>
      </c>
      <c r="F650">
        <v>5.7223999999999897</v>
      </c>
      <c r="G650">
        <v>95.221799999999902</v>
      </c>
    </row>
    <row r="651" spans="1:7" x14ac:dyDescent="0.25">
      <c r="A651">
        <v>652</v>
      </c>
      <c r="B651">
        <v>5.6416000000000004</v>
      </c>
      <c r="C651">
        <v>96.8295999999999</v>
      </c>
      <c r="D651">
        <v>5.4729999999999999</v>
      </c>
      <c r="E651">
        <v>99.666399999999896</v>
      </c>
      <c r="F651">
        <v>5.7729999999999997</v>
      </c>
      <c r="G651">
        <v>94.618200000000002</v>
      </c>
    </row>
    <row r="652" spans="1:7" x14ac:dyDescent="0.25">
      <c r="A652">
        <v>653</v>
      </c>
      <c r="B652">
        <v>5.5624000000000002</v>
      </c>
      <c r="C652">
        <v>97.726600000000005</v>
      </c>
      <c r="D652">
        <v>5.4513999999999898</v>
      </c>
      <c r="E652">
        <v>99.6648</v>
      </c>
      <c r="F652">
        <v>5.7035999999999998</v>
      </c>
      <c r="G652">
        <v>95.313599999999994</v>
      </c>
    </row>
    <row r="653" spans="1:7" x14ac:dyDescent="0.25">
      <c r="A653">
        <v>654</v>
      </c>
      <c r="B653">
        <v>5.6097999999999901</v>
      </c>
      <c r="C653">
        <v>97.256799999999899</v>
      </c>
      <c r="D653">
        <v>5.468</v>
      </c>
      <c r="E653">
        <v>99.668199999999899</v>
      </c>
      <c r="F653">
        <v>5.7396000000000003</v>
      </c>
      <c r="G653">
        <v>95.053399999999897</v>
      </c>
    </row>
    <row r="654" spans="1:7" x14ac:dyDescent="0.25">
      <c r="A654">
        <v>655</v>
      </c>
      <c r="B654">
        <v>5.5919999999999996</v>
      </c>
      <c r="C654">
        <v>97.535399999999996</v>
      </c>
      <c r="D654">
        <v>5.4678000000000004</v>
      </c>
      <c r="E654">
        <v>99.668599999999998</v>
      </c>
      <c r="F654">
        <v>5.7193999999999896</v>
      </c>
      <c r="G654">
        <v>95.367999999999995</v>
      </c>
    </row>
    <row r="655" spans="1:7" x14ac:dyDescent="0.25">
      <c r="A655">
        <v>656</v>
      </c>
      <c r="B655">
        <v>5.7129999999999903</v>
      </c>
      <c r="C655">
        <v>96.233599999999996</v>
      </c>
      <c r="D655">
        <v>5.5064000000000002</v>
      </c>
      <c r="E655">
        <v>99.671199999999999</v>
      </c>
      <c r="F655">
        <v>5.8419999999999996</v>
      </c>
      <c r="G655">
        <v>94.117399999999904</v>
      </c>
    </row>
    <row r="656" spans="1:7" x14ac:dyDescent="0.25">
      <c r="A656">
        <v>657</v>
      </c>
      <c r="B656">
        <v>5.7397999999999998</v>
      </c>
      <c r="C656">
        <v>96.286000000000001</v>
      </c>
      <c r="D656">
        <v>5.5350000000000001</v>
      </c>
      <c r="E656">
        <v>99.672599999999903</v>
      </c>
      <c r="F656">
        <v>5.8806000000000003</v>
      </c>
      <c r="G656">
        <v>94.002199999999903</v>
      </c>
    </row>
    <row r="657" spans="1:7" x14ac:dyDescent="0.25">
      <c r="A657">
        <v>658</v>
      </c>
      <c r="B657">
        <v>5.7173999999999996</v>
      </c>
      <c r="C657">
        <v>96.267999999999901</v>
      </c>
      <c r="D657">
        <v>5.5136000000000003</v>
      </c>
      <c r="E657">
        <v>99.669399999999996</v>
      </c>
      <c r="F657">
        <v>5.8479999999999999</v>
      </c>
      <c r="G657">
        <v>94.115600000000001</v>
      </c>
    </row>
    <row r="658" spans="1:7" x14ac:dyDescent="0.25">
      <c r="A658">
        <v>659</v>
      </c>
      <c r="B658">
        <v>5.6714000000000002</v>
      </c>
      <c r="C658">
        <v>96.860599999999906</v>
      </c>
      <c r="D658">
        <v>5.5043999999999897</v>
      </c>
      <c r="E658">
        <v>99.669799999999896</v>
      </c>
      <c r="F658">
        <v>5.8028000000000004</v>
      </c>
      <c r="G658">
        <v>94.670400000000001</v>
      </c>
    </row>
    <row r="659" spans="1:7" x14ac:dyDescent="0.25">
      <c r="A659">
        <v>660</v>
      </c>
      <c r="B659">
        <v>5.7687999999999899</v>
      </c>
      <c r="C659">
        <v>96.088999999999999</v>
      </c>
      <c r="D659">
        <v>5.5509999999999904</v>
      </c>
      <c r="E659">
        <v>99.671800000000005</v>
      </c>
      <c r="F659">
        <v>5.9119999999999999</v>
      </c>
      <c r="G659">
        <v>93.769000000000005</v>
      </c>
    </row>
    <row r="660" spans="1:7" x14ac:dyDescent="0.25">
      <c r="A660">
        <v>661</v>
      </c>
      <c r="B660">
        <v>5.7611999999999899</v>
      </c>
      <c r="C660">
        <v>95.831800000000001</v>
      </c>
      <c r="D660">
        <v>5.5295999999999896</v>
      </c>
      <c r="E660">
        <v>99.6707999999999</v>
      </c>
      <c r="F660">
        <v>5.9043999999999901</v>
      </c>
      <c r="G660">
        <v>93.535399999999996</v>
      </c>
    </row>
    <row r="661" spans="1:7" x14ac:dyDescent="0.25">
      <c r="A661">
        <v>662</v>
      </c>
      <c r="B661">
        <v>5.7369999999999903</v>
      </c>
      <c r="C661">
        <v>96.358999999999995</v>
      </c>
      <c r="D661">
        <v>5.5379999999999896</v>
      </c>
      <c r="E661">
        <v>99.670599999999894</v>
      </c>
      <c r="F661">
        <v>5.8691999999999904</v>
      </c>
      <c r="G661">
        <v>94.184600000000003</v>
      </c>
    </row>
    <row r="662" spans="1:7" x14ac:dyDescent="0.25">
      <c r="A662">
        <v>663</v>
      </c>
      <c r="B662">
        <v>5.7885999999999997</v>
      </c>
      <c r="C662">
        <v>95.7286</v>
      </c>
      <c r="D662">
        <v>5.5495999999999999</v>
      </c>
      <c r="E662">
        <v>99.675399999999996</v>
      </c>
      <c r="F662">
        <v>5.92159999999999</v>
      </c>
      <c r="G662">
        <v>93.594999999999999</v>
      </c>
    </row>
    <row r="663" spans="1:7" x14ac:dyDescent="0.25">
      <c r="A663">
        <v>664</v>
      </c>
      <c r="B663">
        <v>5.8613999999999997</v>
      </c>
      <c r="C663">
        <v>95.090999999999994</v>
      </c>
      <c r="D663">
        <v>5.5819999999999901</v>
      </c>
      <c r="E663">
        <v>99.670999999999907</v>
      </c>
      <c r="F663">
        <v>5.9987999999999904</v>
      </c>
      <c r="G663">
        <v>92.926000000000002</v>
      </c>
    </row>
    <row r="664" spans="1:7" x14ac:dyDescent="0.25">
      <c r="A664">
        <v>665</v>
      </c>
      <c r="B664">
        <v>5.7713999999999999</v>
      </c>
      <c r="C664">
        <v>96.122600000000006</v>
      </c>
      <c r="D664">
        <v>5.5577999999999896</v>
      </c>
      <c r="E664">
        <v>99.668199999999999</v>
      </c>
      <c r="F664">
        <v>5.9165999999999999</v>
      </c>
      <c r="G664">
        <v>93.780799999999999</v>
      </c>
    </row>
    <row r="665" spans="1:7" x14ac:dyDescent="0.25">
      <c r="A665">
        <v>666</v>
      </c>
      <c r="B665">
        <v>5.8575999999999997</v>
      </c>
      <c r="C665">
        <v>95.285599999999903</v>
      </c>
      <c r="D665">
        <v>5.5895999999999901</v>
      </c>
      <c r="E665">
        <v>99.674599999999998</v>
      </c>
      <c r="F665">
        <v>5.9942000000000002</v>
      </c>
      <c r="G665">
        <v>93.124999999999901</v>
      </c>
    </row>
    <row r="666" spans="1:7" x14ac:dyDescent="0.25">
      <c r="A666">
        <v>667</v>
      </c>
      <c r="B666">
        <v>5.7761999999999896</v>
      </c>
      <c r="C666">
        <v>95.811400000000006</v>
      </c>
      <c r="D666">
        <v>5.5422000000000002</v>
      </c>
      <c r="E666">
        <v>99.676399999999902</v>
      </c>
      <c r="F666">
        <v>5.9259999999999904</v>
      </c>
      <c r="G666">
        <v>93.397400000000005</v>
      </c>
    </row>
    <row r="667" spans="1:7" x14ac:dyDescent="0.25">
      <c r="A667">
        <v>668</v>
      </c>
      <c r="B667">
        <v>5.8338000000000001</v>
      </c>
      <c r="C667">
        <v>95.368200000000002</v>
      </c>
      <c r="D667">
        <v>5.5709999999999997</v>
      </c>
      <c r="E667">
        <v>99.675599999999903</v>
      </c>
      <c r="F667">
        <v>5.9707999999999997</v>
      </c>
      <c r="G667">
        <v>93.199600000000004</v>
      </c>
    </row>
    <row r="668" spans="1:7" x14ac:dyDescent="0.25">
      <c r="A668">
        <v>669</v>
      </c>
      <c r="B668">
        <v>5.8742000000000001</v>
      </c>
      <c r="C668">
        <v>95.085799999999907</v>
      </c>
      <c r="D668">
        <v>5.5936000000000003</v>
      </c>
      <c r="E668">
        <v>99.672199999999904</v>
      </c>
      <c r="F668">
        <v>6.0087999999999999</v>
      </c>
      <c r="G668">
        <v>92.962799999999902</v>
      </c>
    </row>
    <row r="669" spans="1:7" x14ac:dyDescent="0.25">
      <c r="A669">
        <v>670</v>
      </c>
      <c r="B669">
        <v>5.9763999999999999</v>
      </c>
      <c r="C669">
        <v>93.7927999999999</v>
      </c>
      <c r="D669">
        <v>5.6139999999999999</v>
      </c>
      <c r="E669">
        <v>99.674400000000006</v>
      </c>
      <c r="F669">
        <v>6.1162000000000001</v>
      </c>
      <c r="G669">
        <v>91.645999999999901</v>
      </c>
    </row>
    <row r="670" spans="1:7" x14ac:dyDescent="0.25">
      <c r="A670">
        <v>671</v>
      </c>
      <c r="B670">
        <v>5.8714000000000004</v>
      </c>
      <c r="C670">
        <v>95.162599999999998</v>
      </c>
      <c r="D670">
        <v>5.5945999999999998</v>
      </c>
      <c r="E670">
        <v>99.676599999999993</v>
      </c>
      <c r="F670">
        <v>6.0191999999999997</v>
      </c>
      <c r="G670">
        <v>92.825199999999896</v>
      </c>
    </row>
    <row r="671" spans="1:7" x14ac:dyDescent="0.25">
      <c r="A671">
        <v>672</v>
      </c>
      <c r="B671">
        <v>5.9661999999999997</v>
      </c>
      <c r="C671">
        <v>94.208200000000005</v>
      </c>
      <c r="D671">
        <v>5.6292</v>
      </c>
      <c r="E671">
        <v>99.671799999999905</v>
      </c>
      <c r="F671">
        <v>6.1295999999999999</v>
      </c>
      <c r="G671">
        <v>91.696799999999897</v>
      </c>
    </row>
    <row r="672" spans="1:7" x14ac:dyDescent="0.25">
      <c r="A672">
        <v>673</v>
      </c>
      <c r="B672">
        <v>6.0321999999999996</v>
      </c>
      <c r="C672">
        <v>93.547799999999995</v>
      </c>
      <c r="D672">
        <v>5.6528</v>
      </c>
      <c r="E672">
        <v>99.674000000000007</v>
      </c>
      <c r="F672">
        <v>6.1896000000000004</v>
      </c>
      <c r="G672">
        <v>91.178799999999896</v>
      </c>
    </row>
    <row r="673" spans="1:7" x14ac:dyDescent="0.25">
      <c r="A673">
        <v>674</v>
      </c>
      <c r="B673">
        <v>6.0061999999999998</v>
      </c>
      <c r="C673">
        <v>93.820400000000006</v>
      </c>
      <c r="D673">
        <v>5.6443999999999903</v>
      </c>
      <c r="E673">
        <v>99.676000000000002</v>
      </c>
      <c r="F673">
        <v>6.1719999999999899</v>
      </c>
      <c r="G673">
        <v>91.315200000000004</v>
      </c>
    </row>
    <row r="674" spans="1:7" x14ac:dyDescent="0.25">
      <c r="A674">
        <v>675</v>
      </c>
      <c r="B674">
        <v>6.0309999999999899</v>
      </c>
      <c r="C674">
        <v>93.626999999999896</v>
      </c>
      <c r="D674">
        <v>5.6567999999999996</v>
      </c>
      <c r="E674">
        <v>99.6741999999999</v>
      </c>
      <c r="F674">
        <v>6.1903999999999897</v>
      </c>
      <c r="G674">
        <v>91.218400000000003</v>
      </c>
    </row>
    <row r="675" spans="1:7" x14ac:dyDescent="0.25">
      <c r="A675">
        <v>676</v>
      </c>
      <c r="B675">
        <v>6.0729999999999897</v>
      </c>
      <c r="C675">
        <v>93.260800000000003</v>
      </c>
      <c r="D675">
        <v>5.6753999999999998</v>
      </c>
      <c r="E675">
        <v>99.674999999999898</v>
      </c>
      <c r="F675">
        <v>6.2351999999999999</v>
      </c>
      <c r="G675">
        <v>90.840599999999995</v>
      </c>
    </row>
    <row r="676" spans="1:7" x14ac:dyDescent="0.25">
      <c r="A676">
        <v>677</v>
      </c>
      <c r="B676">
        <v>6.0545999999999998</v>
      </c>
      <c r="C676">
        <v>93.516799999999904</v>
      </c>
      <c r="D676">
        <v>5.6718000000000002</v>
      </c>
      <c r="E676">
        <v>99.676799999999901</v>
      </c>
      <c r="F676">
        <v>6.2046000000000001</v>
      </c>
      <c r="G676">
        <v>91.275999999999996</v>
      </c>
    </row>
    <row r="677" spans="1:7" x14ac:dyDescent="0.25">
      <c r="A677">
        <v>678</v>
      </c>
      <c r="B677">
        <v>6.0933999999999902</v>
      </c>
      <c r="C677">
        <v>92.911599999999893</v>
      </c>
      <c r="D677">
        <v>5.6741999999999999</v>
      </c>
      <c r="E677">
        <v>99.676199999999895</v>
      </c>
      <c r="F677">
        <v>6.2455999999999996</v>
      </c>
      <c r="G677">
        <v>90.662000000000006</v>
      </c>
    </row>
    <row r="678" spans="1:7" x14ac:dyDescent="0.25">
      <c r="A678">
        <v>679</v>
      </c>
      <c r="B678">
        <v>6.0451999999999897</v>
      </c>
      <c r="C678">
        <v>93.5457999999999</v>
      </c>
      <c r="D678">
        <v>5.6663999999999897</v>
      </c>
      <c r="E678">
        <v>99.674599999999899</v>
      </c>
      <c r="F678">
        <v>6.1993999999999998</v>
      </c>
      <c r="G678">
        <v>91.241600000000005</v>
      </c>
    </row>
    <row r="679" spans="1:7" x14ac:dyDescent="0.25">
      <c r="A679">
        <v>680</v>
      </c>
      <c r="B679">
        <v>6.0529999999999999</v>
      </c>
      <c r="C679">
        <v>93.487399999999894</v>
      </c>
      <c r="D679">
        <v>5.6692</v>
      </c>
      <c r="E679">
        <v>99.672799999999995</v>
      </c>
      <c r="F679">
        <v>6.2125999999999904</v>
      </c>
      <c r="G679">
        <v>91.096999999999994</v>
      </c>
    </row>
    <row r="680" spans="1:7" x14ac:dyDescent="0.25">
      <c r="A680">
        <v>681</v>
      </c>
      <c r="B680">
        <v>6.0922000000000001</v>
      </c>
      <c r="C680">
        <v>93.225799999999893</v>
      </c>
      <c r="D680">
        <v>5.6921999999999997</v>
      </c>
      <c r="E680">
        <v>99.673000000000002</v>
      </c>
      <c r="F680">
        <v>6.2510000000000003</v>
      </c>
      <c r="G680">
        <v>90.881399999999999</v>
      </c>
    </row>
    <row r="681" spans="1:7" x14ac:dyDescent="0.25">
      <c r="A681">
        <v>682</v>
      </c>
      <c r="B681">
        <v>6.1420000000000003</v>
      </c>
      <c r="C681">
        <v>92.471800000000002</v>
      </c>
      <c r="D681">
        <v>5.6938000000000004</v>
      </c>
      <c r="E681">
        <v>99.674799999999905</v>
      </c>
      <c r="F681">
        <v>6.3033999999999999</v>
      </c>
      <c r="G681">
        <v>90.119599999999906</v>
      </c>
    </row>
    <row r="682" spans="1:7" x14ac:dyDescent="0.25">
      <c r="A682">
        <v>683</v>
      </c>
      <c r="B682">
        <v>6.2038000000000002</v>
      </c>
      <c r="C682">
        <v>92.053599999999904</v>
      </c>
      <c r="D682">
        <v>5.7285999999999904</v>
      </c>
      <c r="E682">
        <v>99.6737999999999</v>
      </c>
      <c r="F682">
        <v>6.3703999999999903</v>
      </c>
      <c r="G682">
        <v>89.652000000000001</v>
      </c>
    </row>
    <row r="683" spans="1:7" x14ac:dyDescent="0.25">
      <c r="A683">
        <v>684</v>
      </c>
      <c r="B683">
        <v>6.1695999999999902</v>
      </c>
      <c r="C683">
        <v>92.528199999999998</v>
      </c>
      <c r="D683">
        <v>5.7249999999999996</v>
      </c>
      <c r="E683">
        <v>99.674400000000006</v>
      </c>
      <c r="F683">
        <v>6.3373999999999997</v>
      </c>
      <c r="G683">
        <v>90.096399999999903</v>
      </c>
    </row>
    <row r="684" spans="1:7" x14ac:dyDescent="0.25">
      <c r="A684">
        <v>685</v>
      </c>
      <c r="B684">
        <v>6.1680000000000001</v>
      </c>
      <c r="C684">
        <v>92.766400000000004</v>
      </c>
      <c r="D684">
        <v>5.7371999999999996</v>
      </c>
      <c r="E684">
        <v>99.673999999999893</v>
      </c>
      <c r="F684">
        <v>6.3464</v>
      </c>
      <c r="G684">
        <v>90.158399999999901</v>
      </c>
    </row>
    <row r="685" spans="1:7" x14ac:dyDescent="0.25">
      <c r="A685">
        <v>686</v>
      </c>
      <c r="B685">
        <v>6.2013999999999996</v>
      </c>
      <c r="C685">
        <v>92.245999999999995</v>
      </c>
      <c r="D685">
        <v>5.7370000000000001</v>
      </c>
      <c r="E685">
        <v>99.672799999999995</v>
      </c>
      <c r="F685">
        <v>6.3784000000000001</v>
      </c>
      <c r="G685">
        <v>89.676000000000002</v>
      </c>
    </row>
    <row r="686" spans="1:7" x14ac:dyDescent="0.25">
      <c r="A686">
        <v>687</v>
      </c>
      <c r="B686">
        <v>6.1806000000000001</v>
      </c>
      <c r="C686">
        <v>92.910399999999896</v>
      </c>
      <c r="D686">
        <v>5.7587999999999901</v>
      </c>
      <c r="E686">
        <v>99.670199999999895</v>
      </c>
      <c r="F686">
        <v>6.3641999999999896</v>
      </c>
      <c r="G686">
        <v>90.244</v>
      </c>
    </row>
    <row r="687" spans="1:7" x14ac:dyDescent="0.25">
      <c r="A687">
        <v>688</v>
      </c>
      <c r="B687">
        <v>6.1894</v>
      </c>
      <c r="C687">
        <v>92.768999999999906</v>
      </c>
      <c r="D687">
        <v>5.7579999999999902</v>
      </c>
      <c r="E687">
        <v>99.673599999999894</v>
      </c>
      <c r="F687">
        <v>6.36479999999999</v>
      </c>
      <c r="G687">
        <v>90.235599999999906</v>
      </c>
    </row>
    <row r="688" spans="1:7" x14ac:dyDescent="0.25">
      <c r="A688">
        <v>689</v>
      </c>
      <c r="B688">
        <v>6.20359999999999</v>
      </c>
      <c r="C688">
        <v>92.352199999999996</v>
      </c>
      <c r="D688">
        <v>5.7450000000000001</v>
      </c>
      <c r="E688">
        <v>99.673199999999895</v>
      </c>
      <c r="F688">
        <v>6.3853999999999997</v>
      </c>
      <c r="G688">
        <v>89.710599999999999</v>
      </c>
    </row>
    <row r="689" spans="1:7" x14ac:dyDescent="0.25">
      <c r="A689">
        <v>690</v>
      </c>
      <c r="B689">
        <v>5.5233999999999996</v>
      </c>
      <c r="C689">
        <v>98.165000000000006</v>
      </c>
      <c r="D689">
        <v>5.4387999999999996</v>
      </c>
      <c r="E689">
        <v>99.680799999999905</v>
      </c>
      <c r="F689">
        <v>5.6515999999999904</v>
      </c>
      <c r="G689">
        <v>95.9298</v>
      </c>
    </row>
    <row r="690" spans="1:7" x14ac:dyDescent="0.25">
      <c r="A690">
        <v>691</v>
      </c>
      <c r="B690">
        <v>5.6151999999999997</v>
      </c>
      <c r="C690">
        <v>97.607600000000005</v>
      </c>
      <c r="D690">
        <v>5.4930000000000003</v>
      </c>
      <c r="E690">
        <v>99.693799999999996</v>
      </c>
      <c r="F690">
        <v>5.7497999999999996</v>
      </c>
      <c r="G690">
        <v>95.335400000000007</v>
      </c>
    </row>
    <row r="691" spans="1:7" x14ac:dyDescent="0.25">
      <c r="A691">
        <v>692</v>
      </c>
      <c r="B691">
        <v>5.5608000000000004</v>
      </c>
      <c r="C691">
        <v>98.023600000000002</v>
      </c>
      <c r="D691">
        <v>5.4665999999999899</v>
      </c>
      <c r="E691">
        <v>99.688199999999895</v>
      </c>
      <c r="F691">
        <v>5.6859999999999902</v>
      </c>
      <c r="G691">
        <v>95.863999999999905</v>
      </c>
    </row>
    <row r="692" spans="1:7" x14ac:dyDescent="0.25">
      <c r="A692">
        <v>693</v>
      </c>
      <c r="B692">
        <v>5.5631999999999904</v>
      </c>
      <c r="C692">
        <v>98.029200000000003</v>
      </c>
      <c r="D692">
        <v>5.4683999999999999</v>
      </c>
      <c r="E692">
        <v>99.688599999999994</v>
      </c>
      <c r="F692">
        <v>5.6877999999999904</v>
      </c>
      <c r="G692">
        <v>95.861599999999896</v>
      </c>
    </row>
    <row r="693" spans="1:7" x14ac:dyDescent="0.25">
      <c r="A693">
        <v>694</v>
      </c>
      <c r="B693">
        <v>5.5755999999999997</v>
      </c>
      <c r="C693">
        <v>98.053799999999995</v>
      </c>
      <c r="D693">
        <v>5.4817999999999998</v>
      </c>
      <c r="E693">
        <v>99.693399999999997</v>
      </c>
      <c r="F693">
        <v>5.7005999999999997</v>
      </c>
      <c r="G693">
        <v>95.902600000000007</v>
      </c>
    </row>
    <row r="694" spans="1:7" x14ac:dyDescent="0.25">
      <c r="A694">
        <v>695</v>
      </c>
      <c r="B694">
        <v>5.5991999999999997</v>
      </c>
      <c r="C694">
        <v>97.772800000000004</v>
      </c>
      <c r="D694">
        <v>5.4884000000000004</v>
      </c>
      <c r="E694">
        <v>99.693199999999905</v>
      </c>
      <c r="F694">
        <v>5.7249999999999996</v>
      </c>
      <c r="G694">
        <v>95.613999999999905</v>
      </c>
    </row>
    <row r="695" spans="1:7" x14ac:dyDescent="0.25">
      <c r="A695">
        <v>696</v>
      </c>
      <c r="B695">
        <v>5.6501999999999999</v>
      </c>
      <c r="C695">
        <v>97.278199999999998</v>
      </c>
      <c r="D695">
        <v>5.5075999999999903</v>
      </c>
      <c r="E695">
        <v>99.6951999999999</v>
      </c>
      <c r="F695">
        <v>5.7821999999999996</v>
      </c>
      <c r="G695">
        <v>95.061599999999999</v>
      </c>
    </row>
    <row r="696" spans="1:7" x14ac:dyDescent="0.25">
      <c r="A696">
        <v>697</v>
      </c>
      <c r="B696">
        <v>5.6029999999999998</v>
      </c>
      <c r="C696">
        <v>97.899399999999901</v>
      </c>
      <c r="D696">
        <v>5.4989999999999997</v>
      </c>
      <c r="E696">
        <v>99.697799999999901</v>
      </c>
      <c r="F696">
        <v>5.7271999999999998</v>
      </c>
      <c r="G696">
        <v>95.788799999999995</v>
      </c>
    </row>
    <row r="697" spans="1:7" x14ac:dyDescent="0.25">
      <c r="A697">
        <v>698</v>
      </c>
      <c r="B697">
        <v>5.6117999999999997</v>
      </c>
      <c r="C697">
        <v>97.889199999999903</v>
      </c>
      <c r="D697">
        <v>5.508</v>
      </c>
      <c r="E697">
        <v>99.702199999999905</v>
      </c>
      <c r="F697">
        <v>5.7331999999999903</v>
      </c>
      <c r="G697">
        <v>95.818399999999997</v>
      </c>
    </row>
    <row r="698" spans="1:7" x14ac:dyDescent="0.25">
      <c r="A698">
        <v>699</v>
      </c>
      <c r="B698">
        <v>5.6723999999999997</v>
      </c>
      <c r="C698">
        <v>97.240399999999994</v>
      </c>
      <c r="D698">
        <v>5.5267999999999997</v>
      </c>
      <c r="E698">
        <v>99.701199999999901</v>
      </c>
      <c r="F698">
        <v>5.7993999999999897</v>
      </c>
      <c r="G698">
        <v>95.115600000000001</v>
      </c>
    </row>
    <row r="699" spans="1:7" x14ac:dyDescent="0.25">
      <c r="A699">
        <v>700</v>
      </c>
      <c r="B699">
        <v>5.6437999999999997</v>
      </c>
      <c r="C699">
        <v>97.749799999999894</v>
      </c>
      <c r="D699">
        <v>5.5293999999999999</v>
      </c>
      <c r="E699">
        <v>99.705199999999905</v>
      </c>
      <c r="F699">
        <v>5.7648000000000001</v>
      </c>
      <c r="G699">
        <v>95.698400000000007</v>
      </c>
    </row>
    <row r="700" spans="1:7" x14ac:dyDescent="0.25">
      <c r="A700">
        <v>701</v>
      </c>
      <c r="B700">
        <v>5.6653999999999902</v>
      </c>
      <c r="C700">
        <v>97.4969999999999</v>
      </c>
      <c r="D700">
        <v>5.5351999999999997</v>
      </c>
      <c r="E700">
        <v>99.705199999999905</v>
      </c>
      <c r="F700">
        <v>5.7877999999999998</v>
      </c>
      <c r="G700">
        <v>95.438599999999994</v>
      </c>
    </row>
    <row r="701" spans="1:7" x14ac:dyDescent="0.25">
      <c r="A701">
        <v>702</v>
      </c>
      <c r="B701">
        <v>5.6603999999999903</v>
      </c>
      <c r="C701">
        <v>97.601399999999998</v>
      </c>
      <c r="D701">
        <v>5.5377999999999901</v>
      </c>
      <c r="E701">
        <v>99.705999999999904</v>
      </c>
      <c r="F701">
        <v>5.7785999999999902</v>
      </c>
      <c r="G701">
        <v>95.593799999999902</v>
      </c>
    </row>
    <row r="702" spans="1:7" x14ac:dyDescent="0.25">
      <c r="A702">
        <v>703</v>
      </c>
      <c r="B702">
        <v>5.7069999999999999</v>
      </c>
      <c r="C702">
        <v>97.191999999999993</v>
      </c>
      <c r="D702">
        <v>5.5570000000000004</v>
      </c>
      <c r="E702">
        <v>99.712799999999902</v>
      </c>
      <c r="F702">
        <v>5.8265999999999902</v>
      </c>
      <c r="G702">
        <v>95.196399999999997</v>
      </c>
    </row>
    <row r="703" spans="1:7" x14ac:dyDescent="0.25">
      <c r="A703">
        <v>704</v>
      </c>
      <c r="B703">
        <v>5.7262000000000004</v>
      </c>
      <c r="C703">
        <v>96.905599999999893</v>
      </c>
      <c r="D703">
        <v>5.5575999999999999</v>
      </c>
      <c r="E703">
        <v>99.709399999999903</v>
      </c>
      <c r="F703">
        <v>5.8559999999999901</v>
      </c>
      <c r="G703">
        <v>94.767399999999995</v>
      </c>
    </row>
    <row r="704" spans="1:7" x14ac:dyDescent="0.25">
      <c r="A704">
        <v>705</v>
      </c>
      <c r="B704">
        <v>5.7127999999999997</v>
      </c>
      <c r="C704">
        <v>96.904200000000003</v>
      </c>
      <c r="D704">
        <v>5.5444000000000004</v>
      </c>
      <c r="E704">
        <v>99.708399999999898</v>
      </c>
      <c r="F704">
        <v>5.8377999999999997</v>
      </c>
      <c r="G704">
        <v>94.830799999999996</v>
      </c>
    </row>
    <row r="705" spans="1:7" x14ac:dyDescent="0.25">
      <c r="A705">
        <v>706</v>
      </c>
      <c r="B705">
        <v>5.7847999999999997</v>
      </c>
      <c r="C705">
        <v>96.172199999999904</v>
      </c>
      <c r="D705">
        <v>5.57059999999999</v>
      </c>
      <c r="E705">
        <v>99.710999999999899</v>
      </c>
      <c r="F705">
        <v>5.9083999999999897</v>
      </c>
      <c r="G705">
        <v>94.174599999999998</v>
      </c>
    </row>
    <row r="706" spans="1:7" x14ac:dyDescent="0.25">
      <c r="A706">
        <v>707</v>
      </c>
      <c r="B706">
        <v>5.7763999999999998</v>
      </c>
      <c r="C706">
        <v>96.461399999999998</v>
      </c>
      <c r="D706">
        <v>5.5799999999999903</v>
      </c>
      <c r="E706">
        <v>99.712999999999894</v>
      </c>
      <c r="F706">
        <v>5.8971999999999998</v>
      </c>
      <c r="G706">
        <v>94.477999999999994</v>
      </c>
    </row>
    <row r="707" spans="1:7" x14ac:dyDescent="0.25">
      <c r="A707">
        <v>708</v>
      </c>
      <c r="B707">
        <v>5.7233999999999998</v>
      </c>
      <c r="C707">
        <v>97.014799999999994</v>
      </c>
      <c r="D707">
        <v>5.5613999999999999</v>
      </c>
      <c r="E707">
        <v>99.711599999999905</v>
      </c>
      <c r="F707">
        <v>5.8533999999999997</v>
      </c>
      <c r="G707">
        <v>94.861799999999903</v>
      </c>
    </row>
    <row r="708" spans="1:7" x14ac:dyDescent="0.25">
      <c r="A708">
        <v>709</v>
      </c>
      <c r="B708">
        <v>5.7134</v>
      </c>
      <c r="C708">
        <v>97.338999999999999</v>
      </c>
      <c r="D708">
        <v>5.5726000000000004</v>
      </c>
      <c r="E708">
        <v>99.714799999999897</v>
      </c>
      <c r="F708">
        <v>5.8411999999999997</v>
      </c>
      <c r="G708">
        <v>95.208999999999904</v>
      </c>
    </row>
    <row r="709" spans="1:7" x14ac:dyDescent="0.25">
      <c r="A709">
        <v>710</v>
      </c>
      <c r="B709">
        <v>5.7421999999999898</v>
      </c>
      <c r="C709">
        <v>96.885800000000003</v>
      </c>
      <c r="D709">
        <v>5.5713999999999997</v>
      </c>
      <c r="E709">
        <v>99.716399999999894</v>
      </c>
      <c r="F709">
        <v>5.8620000000000001</v>
      </c>
      <c r="G709">
        <v>94.900399999999905</v>
      </c>
    </row>
    <row r="710" spans="1:7" x14ac:dyDescent="0.25">
      <c r="A710">
        <v>711</v>
      </c>
      <c r="B710">
        <v>5.8077999999999896</v>
      </c>
      <c r="C710">
        <v>96.231200000000001</v>
      </c>
      <c r="D710">
        <v>5.5952000000000002</v>
      </c>
      <c r="E710">
        <v>99.7195999999999</v>
      </c>
      <c r="F710">
        <v>5.9325999999999901</v>
      </c>
      <c r="G710">
        <v>94.212199999999996</v>
      </c>
    </row>
    <row r="711" spans="1:7" x14ac:dyDescent="0.25">
      <c r="A711">
        <v>712</v>
      </c>
      <c r="B711">
        <v>5.8468</v>
      </c>
      <c r="C711">
        <v>95.731999999999999</v>
      </c>
      <c r="D711">
        <v>5.6036000000000001</v>
      </c>
      <c r="E711">
        <v>99.718399999999903</v>
      </c>
      <c r="F711">
        <v>5.9691999999999998</v>
      </c>
      <c r="G711">
        <v>93.775800000000004</v>
      </c>
    </row>
    <row r="712" spans="1:7" x14ac:dyDescent="0.25">
      <c r="A712">
        <v>713</v>
      </c>
      <c r="B712">
        <v>5.8895999999999997</v>
      </c>
      <c r="C712">
        <v>95.454999999999998</v>
      </c>
      <c r="D712">
        <v>5.6288</v>
      </c>
      <c r="E712">
        <v>99.7229999999999</v>
      </c>
      <c r="F712">
        <v>6.0278</v>
      </c>
      <c r="G712">
        <v>93.285399999999996</v>
      </c>
    </row>
    <row r="713" spans="1:7" x14ac:dyDescent="0.25">
      <c r="A713">
        <v>714</v>
      </c>
      <c r="B713">
        <v>5.9192</v>
      </c>
      <c r="C713">
        <v>95.006999999999906</v>
      </c>
      <c r="D713">
        <v>5.6295999999999999</v>
      </c>
      <c r="E713">
        <v>99.726199999999906</v>
      </c>
      <c r="F713">
        <v>6.05</v>
      </c>
      <c r="G713">
        <v>92.984800000000007</v>
      </c>
    </row>
    <row r="714" spans="1:7" x14ac:dyDescent="0.25">
      <c r="A714">
        <v>715</v>
      </c>
      <c r="B714">
        <v>5.9273999999999996</v>
      </c>
      <c r="C714">
        <v>95.196200000000005</v>
      </c>
      <c r="D714">
        <v>5.6483999999999996</v>
      </c>
      <c r="E714">
        <v>99.727799999999903</v>
      </c>
      <c r="F714">
        <v>6.0575999999999999</v>
      </c>
      <c r="G714">
        <v>93.178599999999904</v>
      </c>
    </row>
    <row r="715" spans="1:7" x14ac:dyDescent="0.25">
      <c r="A715">
        <v>716</v>
      </c>
      <c r="B715">
        <v>5.8559999999999901</v>
      </c>
      <c r="C715">
        <v>95.995599999999996</v>
      </c>
      <c r="D715">
        <v>5.6277999999999997</v>
      </c>
      <c r="E715">
        <v>99.724999999999895</v>
      </c>
      <c r="F715">
        <v>5.9901999999999997</v>
      </c>
      <c r="G715">
        <v>93.863799999999998</v>
      </c>
    </row>
    <row r="716" spans="1:7" x14ac:dyDescent="0.25">
      <c r="A716">
        <v>717</v>
      </c>
      <c r="B716">
        <v>5.9841999999999897</v>
      </c>
      <c r="C716">
        <v>94.223799999999997</v>
      </c>
      <c r="D716">
        <v>5.6436000000000002</v>
      </c>
      <c r="E716">
        <v>99.729399999999899</v>
      </c>
      <c r="F716">
        <v>6.1129999999999898</v>
      </c>
      <c r="G716">
        <v>92.243199999999902</v>
      </c>
    </row>
    <row r="717" spans="1:7" x14ac:dyDescent="0.25">
      <c r="A717">
        <v>718</v>
      </c>
      <c r="B717">
        <v>6.0624000000000002</v>
      </c>
      <c r="C717">
        <v>93.474999999999895</v>
      </c>
      <c r="D717">
        <v>5.6727999999999996</v>
      </c>
      <c r="E717">
        <v>99.732399999999998</v>
      </c>
      <c r="F717">
        <v>6.1989999999999998</v>
      </c>
      <c r="G717">
        <v>91.423000000000002</v>
      </c>
    </row>
    <row r="718" spans="1:7" x14ac:dyDescent="0.25">
      <c r="A718">
        <v>719</v>
      </c>
      <c r="B718">
        <v>6.0095999999999998</v>
      </c>
      <c r="C718">
        <v>94.285799999999995</v>
      </c>
      <c r="D718">
        <v>5.6727999999999996</v>
      </c>
      <c r="E718">
        <v>99.732199999999906</v>
      </c>
      <c r="F718">
        <v>6.1695999999999902</v>
      </c>
      <c r="G718">
        <v>91.863799999999998</v>
      </c>
    </row>
    <row r="719" spans="1:7" x14ac:dyDescent="0.25">
      <c r="A719">
        <v>720</v>
      </c>
      <c r="B719">
        <v>6.0367999999999897</v>
      </c>
      <c r="C719">
        <v>93.946399999999997</v>
      </c>
      <c r="D719">
        <v>5.6764000000000001</v>
      </c>
      <c r="E719">
        <v>99.733999999999895</v>
      </c>
      <c r="F719">
        <v>6.1717999999999904</v>
      </c>
      <c r="G719">
        <v>91.894799999999904</v>
      </c>
    </row>
    <row r="720" spans="1:7" x14ac:dyDescent="0.25">
      <c r="A720">
        <v>721</v>
      </c>
      <c r="B720">
        <v>5.9497999999999998</v>
      </c>
      <c r="C720">
        <v>94.813599999999994</v>
      </c>
      <c r="D720">
        <v>5.6465999999999896</v>
      </c>
      <c r="E720">
        <v>99.729799999999997</v>
      </c>
      <c r="F720">
        <v>6.0763999999999898</v>
      </c>
      <c r="G720">
        <v>92.851199999999906</v>
      </c>
    </row>
    <row r="721" spans="1:7" x14ac:dyDescent="0.25">
      <c r="A721">
        <v>722</v>
      </c>
      <c r="B721">
        <v>6.0808</v>
      </c>
      <c r="C721">
        <v>93.571799999999996</v>
      </c>
      <c r="D721">
        <v>5.6966000000000001</v>
      </c>
      <c r="E721">
        <v>99.7349999999999</v>
      </c>
      <c r="F721">
        <v>6.2388000000000003</v>
      </c>
      <c r="G721">
        <v>91.214799999999997</v>
      </c>
    </row>
    <row r="722" spans="1:7" x14ac:dyDescent="0.25">
      <c r="A722">
        <v>723</v>
      </c>
      <c r="B722">
        <v>6.0411999999999999</v>
      </c>
      <c r="C722">
        <v>94.084000000000003</v>
      </c>
      <c r="D722">
        <v>5.6887999999999899</v>
      </c>
      <c r="E722">
        <v>99.732599999999906</v>
      </c>
      <c r="F722">
        <v>6.181</v>
      </c>
      <c r="G722">
        <v>91.960999999999999</v>
      </c>
    </row>
    <row r="723" spans="1:7" x14ac:dyDescent="0.25">
      <c r="A723">
        <v>724</v>
      </c>
      <c r="B723">
        <v>6.1546000000000003</v>
      </c>
      <c r="C723">
        <v>92.541600000000003</v>
      </c>
      <c r="D723">
        <v>5.7051999999999996</v>
      </c>
      <c r="E723">
        <v>99.737599999999901</v>
      </c>
      <c r="F723">
        <v>6.2971999999999904</v>
      </c>
      <c r="G723">
        <v>90.456599999999995</v>
      </c>
    </row>
    <row r="724" spans="1:7" x14ac:dyDescent="0.25">
      <c r="A724">
        <v>725</v>
      </c>
      <c r="B724">
        <v>6.0949999999999998</v>
      </c>
      <c r="C724">
        <v>93.545000000000002</v>
      </c>
      <c r="D724">
        <v>5.7099999999999902</v>
      </c>
      <c r="E724">
        <v>99.732599999999906</v>
      </c>
      <c r="F724">
        <v>6.2493999999999996</v>
      </c>
      <c r="G724">
        <v>91.258599999999902</v>
      </c>
    </row>
    <row r="725" spans="1:7" x14ac:dyDescent="0.25">
      <c r="A725">
        <v>726</v>
      </c>
      <c r="B725">
        <v>6.1798000000000002</v>
      </c>
      <c r="C725">
        <v>92.626800000000003</v>
      </c>
      <c r="D725">
        <v>5.7349999999999897</v>
      </c>
      <c r="E725">
        <v>99.737799999999893</v>
      </c>
      <c r="F725">
        <v>6.3301999999999996</v>
      </c>
      <c r="G725">
        <v>90.4451999999999</v>
      </c>
    </row>
    <row r="726" spans="1:7" x14ac:dyDescent="0.25">
      <c r="A726">
        <v>727</v>
      </c>
      <c r="B726">
        <v>6.1175999999999897</v>
      </c>
      <c r="C726">
        <v>93.506799999999998</v>
      </c>
      <c r="D726">
        <v>5.7283999999999997</v>
      </c>
      <c r="E726">
        <v>99.7379999999999</v>
      </c>
      <c r="F726">
        <v>6.2669999999999897</v>
      </c>
      <c r="G726">
        <v>91.309600000000003</v>
      </c>
    </row>
    <row r="727" spans="1:7" x14ac:dyDescent="0.25">
      <c r="A727">
        <v>728</v>
      </c>
      <c r="B727">
        <v>6.0815999999999999</v>
      </c>
      <c r="C727">
        <v>93.962599999999895</v>
      </c>
      <c r="D727">
        <v>5.7207999999999997</v>
      </c>
      <c r="E727">
        <v>99.735599999999906</v>
      </c>
      <c r="F727">
        <v>6.2283999999999997</v>
      </c>
      <c r="G727">
        <v>91.765600000000006</v>
      </c>
    </row>
    <row r="728" spans="1:7" x14ac:dyDescent="0.25">
      <c r="A728">
        <v>729</v>
      </c>
      <c r="B728">
        <v>6.1458000000000004</v>
      </c>
      <c r="C728">
        <v>93.236599999999896</v>
      </c>
      <c r="D728">
        <v>5.7385999999999902</v>
      </c>
      <c r="E728">
        <v>99.737399999999894</v>
      </c>
      <c r="F728">
        <v>6.2939999999999996</v>
      </c>
      <c r="G728">
        <v>91.052999999999997</v>
      </c>
    </row>
    <row r="729" spans="1:7" x14ac:dyDescent="0.25">
      <c r="A729">
        <v>730</v>
      </c>
      <c r="B729">
        <v>6.1577999999999999</v>
      </c>
      <c r="C729">
        <v>93.133399999999995</v>
      </c>
      <c r="D729">
        <v>5.7431999999999901</v>
      </c>
      <c r="E729">
        <v>99.737399999999894</v>
      </c>
      <c r="F729">
        <v>6.3167999999999997</v>
      </c>
      <c r="G729">
        <v>90.787800000000004</v>
      </c>
    </row>
    <row r="730" spans="1:7" x14ac:dyDescent="0.25">
      <c r="A730">
        <v>731</v>
      </c>
      <c r="B730">
        <v>6.1824000000000003</v>
      </c>
      <c r="C730">
        <v>92.917999999999907</v>
      </c>
      <c r="D730">
        <v>5.7545999999999999</v>
      </c>
      <c r="E730">
        <v>99.740199999999902</v>
      </c>
      <c r="F730">
        <v>6.3352000000000004</v>
      </c>
      <c r="G730">
        <v>90.676199999999994</v>
      </c>
    </row>
    <row r="731" spans="1:7" x14ac:dyDescent="0.25">
      <c r="A731">
        <v>732</v>
      </c>
      <c r="B731">
        <v>6.2437999999999896</v>
      </c>
      <c r="C731">
        <v>92.299599999999998</v>
      </c>
      <c r="D731">
        <v>5.7751999999999999</v>
      </c>
      <c r="E731">
        <v>99.739999999999895</v>
      </c>
      <c r="F731">
        <v>6.4037999999999897</v>
      </c>
      <c r="G731">
        <v>90.007999999999996</v>
      </c>
    </row>
    <row r="732" spans="1:7" x14ac:dyDescent="0.25">
      <c r="A732">
        <v>733</v>
      </c>
      <c r="B732">
        <v>6.2015999999999902</v>
      </c>
      <c r="C732">
        <v>92.494999999999905</v>
      </c>
      <c r="D732">
        <v>5.7473999999999998</v>
      </c>
      <c r="E732">
        <v>99.740799999999894</v>
      </c>
      <c r="F732">
        <v>6.3511999999999897</v>
      </c>
      <c r="G732">
        <v>90.3235999999999</v>
      </c>
    </row>
    <row r="733" spans="1:7" x14ac:dyDescent="0.25">
      <c r="A733">
        <v>734</v>
      </c>
      <c r="B733">
        <v>6.1574</v>
      </c>
      <c r="C733">
        <v>93.093199999999996</v>
      </c>
      <c r="D733">
        <v>5.7409999999999997</v>
      </c>
      <c r="E733">
        <v>99.740399999999894</v>
      </c>
      <c r="F733">
        <v>6.3162000000000003</v>
      </c>
      <c r="G733">
        <v>90.750600000000006</v>
      </c>
    </row>
    <row r="734" spans="1:7" x14ac:dyDescent="0.25">
      <c r="A734">
        <v>735</v>
      </c>
      <c r="B734">
        <v>6.274</v>
      </c>
      <c r="C734">
        <v>92.4636</v>
      </c>
      <c r="D734">
        <v>5.8146000000000004</v>
      </c>
      <c r="E734">
        <v>99.740799999999894</v>
      </c>
      <c r="F734">
        <v>6.4437999999999898</v>
      </c>
      <c r="G734">
        <v>90.024399999999901</v>
      </c>
    </row>
    <row r="735" spans="1:7" x14ac:dyDescent="0.25">
      <c r="A735">
        <v>736</v>
      </c>
      <c r="B735">
        <v>6.1825999999999901</v>
      </c>
      <c r="C735">
        <v>93.142799999999994</v>
      </c>
      <c r="D735">
        <v>5.7679999999999998</v>
      </c>
      <c r="E735">
        <v>99.742799999999903</v>
      </c>
      <c r="F735">
        <v>6.3387999999999902</v>
      </c>
      <c r="G735">
        <v>90.8596</v>
      </c>
    </row>
    <row r="736" spans="1:7" x14ac:dyDescent="0.25">
      <c r="A736">
        <v>737</v>
      </c>
      <c r="B736">
        <v>6.2737999999999898</v>
      </c>
      <c r="C736">
        <v>92.428200000000004</v>
      </c>
      <c r="D736">
        <v>5.8128000000000002</v>
      </c>
      <c r="E736">
        <v>99.740199999999902</v>
      </c>
      <c r="F736">
        <v>6.4436</v>
      </c>
      <c r="G736">
        <v>90.002199999999903</v>
      </c>
    </row>
    <row r="737" spans="1:7" x14ac:dyDescent="0.25">
      <c r="A737">
        <v>738</v>
      </c>
      <c r="B737">
        <v>6.2746000000000004</v>
      </c>
      <c r="C737">
        <v>92.369599999999906</v>
      </c>
      <c r="D737">
        <v>5.8095999999999997</v>
      </c>
      <c r="E737">
        <v>99.738999999999905</v>
      </c>
      <c r="F737">
        <v>6.4415999999999896</v>
      </c>
      <c r="G737">
        <v>89.978399999999894</v>
      </c>
    </row>
    <row r="738" spans="1:7" x14ac:dyDescent="0.25">
      <c r="A738">
        <v>739</v>
      </c>
      <c r="B738">
        <v>6.2623999999999898</v>
      </c>
      <c r="C738">
        <v>92.507400000000004</v>
      </c>
      <c r="D738">
        <v>5.8065999999999898</v>
      </c>
      <c r="E738">
        <v>99.7379999999999</v>
      </c>
      <c r="F738">
        <v>6.4287999999999998</v>
      </c>
      <c r="G738">
        <v>90.124599999999901</v>
      </c>
    </row>
    <row r="739" spans="1:7" x14ac:dyDescent="0.25">
      <c r="A739">
        <v>740</v>
      </c>
      <c r="B739">
        <v>6.3145999999999898</v>
      </c>
      <c r="C739">
        <v>92.3262</v>
      </c>
      <c r="D739">
        <v>5.8457999999999997</v>
      </c>
      <c r="E739">
        <v>99.737199999999902</v>
      </c>
      <c r="F739">
        <v>6.49019999999999</v>
      </c>
      <c r="G739">
        <v>89.820599999999999</v>
      </c>
    </row>
    <row r="740" spans="1:7" x14ac:dyDescent="0.25">
      <c r="A740">
        <v>741</v>
      </c>
      <c r="B740">
        <v>5.6415999999999897</v>
      </c>
      <c r="C740">
        <v>97.652600000000007</v>
      </c>
      <c r="D740">
        <v>5.5195999999999996</v>
      </c>
      <c r="E740">
        <v>99.748400000000004</v>
      </c>
      <c r="F740">
        <v>5.7703999999999898</v>
      </c>
      <c r="G740">
        <v>95.482999999999905</v>
      </c>
    </row>
    <row r="741" spans="1:7" x14ac:dyDescent="0.25">
      <c r="A741">
        <v>742</v>
      </c>
      <c r="B741">
        <v>5.5781999999999901</v>
      </c>
      <c r="C741">
        <v>98.327999999999903</v>
      </c>
      <c r="D741">
        <v>5.4992000000000001</v>
      </c>
      <c r="E741">
        <v>99.741799999999998</v>
      </c>
      <c r="F741">
        <v>5.7025999999999897</v>
      </c>
      <c r="G741">
        <v>96.1737999999999</v>
      </c>
    </row>
    <row r="742" spans="1:7" x14ac:dyDescent="0.25">
      <c r="A742">
        <v>743</v>
      </c>
      <c r="B742">
        <v>5.5949999999999998</v>
      </c>
      <c r="C742">
        <v>98.020799999999994</v>
      </c>
      <c r="D742">
        <v>5.4969999999999999</v>
      </c>
      <c r="E742">
        <v>99.7376</v>
      </c>
      <c r="F742">
        <v>5.7193999999999896</v>
      </c>
      <c r="G742">
        <v>95.900800000000004</v>
      </c>
    </row>
    <row r="743" spans="1:7" x14ac:dyDescent="0.25">
      <c r="A743">
        <v>744</v>
      </c>
      <c r="B743">
        <v>5.5781999999999901</v>
      </c>
      <c r="C743">
        <v>98.349199999999996</v>
      </c>
      <c r="D743">
        <v>5.5009999999999897</v>
      </c>
      <c r="E743">
        <v>99.744799999999998</v>
      </c>
      <c r="F743">
        <v>5.7049999999999903</v>
      </c>
      <c r="G743">
        <v>96.169799999999995</v>
      </c>
    </row>
    <row r="744" spans="1:7" x14ac:dyDescent="0.25">
      <c r="A744">
        <v>745</v>
      </c>
      <c r="B744">
        <v>5.5952000000000002</v>
      </c>
      <c r="C744">
        <v>98.199199999999905</v>
      </c>
      <c r="D744">
        <v>5.5072000000000001</v>
      </c>
      <c r="E744">
        <v>99.744599999999906</v>
      </c>
      <c r="F744">
        <v>5.7185999999999897</v>
      </c>
      <c r="G744">
        <v>96.079799999999906</v>
      </c>
    </row>
    <row r="745" spans="1:7" x14ac:dyDescent="0.25">
      <c r="A745">
        <v>746</v>
      </c>
      <c r="B745">
        <v>5.6143999999999998</v>
      </c>
      <c r="C745">
        <v>98.041600000000003</v>
      </c>
      <c r="D745">
        <v>5.5170000000000003</v>
      </c>
      <c r="E745">
        <v>99.749200000000002</v>
      </c>
      <c r="F745">
        <v>5.7387999999999897</v>
      </c>
      <c r="G745">
        <v>95.918999999999997</v>
      </c>
    </row>
    <row r="746" spans="1:7" x14ac:dyDescent="0.25">
      <c r="A746">
        <v>747</v>
      </c>
      <c r="B746">
        <v>5.6352000000000002</v>
      </c>
      <c r="C746">
        <v>98.081400000000002</v>
      </c>
      <c r="D746">
        <v>5.53859999999999</v>
      </c>
      <c r="E746">
        <v>99.758799999999994</v>
      </c>
      <c r="F746">
        <v>5.7607999999999997</v>
      </c>
      <c r="G746">
        <v>95.950799999999902</v>
      </c>
    </row>
    <row r="747" spans="1:7" x14ac:dyDescent="0.25">
      <c r="A747">
        <v>748</v>
      </c>
      <c r="B747">
        <v>5.5881999999999996</v>
      </c>
      <c r="C747">
        <v>98.339600000000004</v>
      </c>
      <c r="D747">
        <v>5.5087999999999999</v>
      </c>
      <c r="E747">
        <v>99.746799999999993</v>
      </c>
      <c r="F747">
        <v>5.7117999999999904</v>
      </c>
      <c r="G747">
        <v>96.203999999999994</v>
      </c>
    </row>
    <row r="748" spans="1:7" x14ac:dyDescent="0.25">
      <c r="A748">
        <v>749</v>
      </c>
      <c r="B748">
        <v>5.6319999999999997</v>
      </c>
      <c r="C748">
        <v>97.915800000000004</v>
      </c>
      <c r="D748">
        <v>5.5259999999999998</v>
      </c>
      <c r="E748">
        <v>99.747200000000007</v>
      </c>
      <c r="F748">
        <v>5.7559999999999896</v>
      </c>
      <c r="G748">
        <v>95.796599999999998</v>
      </c>
    </row>
    <row r="749" spans="1:7" x14ac:dyDescent="0.25">
      <c r="A749">
        <v>750</v>
      </c>
      <c r="B749">
        <v>5.6579999999999897</v>
      </c>
      <c r="C749">
        <v>97.929599999999894</v>
      </c>
      <c r="D749">
        <v>5.5514000000000001</v>
      </c>
      <c r="E749">
        <v>99.760800000000003</v>
      </c>
      <c r="F749">
        <v>5.7907999999999999</v>
      </c>
      <c r="G749">
        <v>95.693199999999905</v>
      </c>
    </row>
    <row r="750" spans="1:7" x14ac:dyDescent="0.25">
      <c r="A750">
        <v>751</v>
      </c>
      <c r="B750">
        <v>5.6938000000000004</v>
      </c>
      <c r="C750">
        <v>97.603200000000001</v>
      </c>
      <c r="D750">
        <v>5.5667999999999997</v>
      </c>
      <c r="E750">
        <v>99.764600000000002</v>
      </c>
      <c r="F750">
        <v>5.8136000000000001</v>
      </c>
      <c r="G750">
        <v>95.588999999999899</v>
      </c>
    </row>
    <row r="751" spans="1:7" x14ac:dyDescent="0.25">
      <c r="A751">
        <v>752</v>
      </c>
      <c r="B751">
        <v>5.7510000000000003</v>
      </c>
      <c r="C751">
        <v>97.093199999999896</v>
      </c>
      <c r="D751">
        <v>5.5903999999999998</v>
      </c>
      <c r="E751">
        <v>99.768199999999993</v>
      </c>
      <c r="F751">
        <v>5.87279999999999</v>
      </c>
      <c r="G751">
        <v>95.081799999999902</v>
      </c>
    </row>
    <row r="752" spans="1:7" x14ac:dyDescent="0.25">
      <c r="A752">
        <v>753</v>
      </c>
      <c r="B752">
        <v>5.7462</v>
      </c>
      <c r="C752">
        <v>97.030600000000007</v>
      </c>
      <c r="D752">
        <v>5.5815999999999999</v>
      </c>
      <c r="E752">
        <v>99.7684</v>
      </c>
      <c r="F752">
        <v>5.8663999999999996</v>
      </c>
      <c r="G752">
        <v>95.038799999999995</v>
      </c>
    </row>
    <row r="753" spans="1:7" x14ac:dyDescent="0.25">
      <c r="A753">
        <v>754</v>
      </c>
      <c r="B753">
        <v>5.7429999999999897</v>
      </c>
      <c r="C753">
        <v>97.252200000000002</v>
      </c>
      <c r="D753">
        <v>5.5923999999999996</v>
      </c>
      <c r="E753">
        <v>99.771799999999999</v>
      </c>
      <c r="F753">
        <v>5.8673999999999902</v>
      </c>
      <c r="G753">
        <v>95.191599999999895</v>
      </c>
    </row>
    <row r="754" spans="1:7" x14ac:dyDescent="0.25">
      <c r="A754">
        <v>755</v>
      </c>
      <c r="B754">
        <v>5.7358000000000002</v>
      </c>
      <c r="C754">
        <v>97.327599999999904</v>
      </c>
      <c r="D754">
        <v>5.59079999999999</v>
      </c>
      <c r="E754">
        <v>99.770799999999994</v>
      </c>
      <c r="F754">
        <v>5.8631999999999902</v>
      </c>
      <c r="G754">
        <v>95.219999999999899</v>
      </c>
    </row>
    <row r="755" spans="1:7" x14ac:dyDescent="0.25">
      <c r="A755">
        <v>756</v>
      </c>
      <c r="B755">
        <v>5.7527999999999899</v>
      </c>
      <c r="C755">
        <v>97.063599999999994</v>
      </c>
      <c r="D755">
        <v>5.5903999999999998</v>
      </c>
      <c r="E755">
        <v>99.77</v>
      </c>
      <c r="F755">
        <v>5.8837999999999901</v>
      </c>
      <c r="G755">
        <v>94.909599999999998</v>
      </c>
    </row>
    <row r="756" spans="1:7" x14ac:dyDescent="0.25">
      <c r="A756">
        <v>757</v>
      </c>
      <c r="B756">
        <v>5.8330000000000002</v>
      </c>
      <c r="C756">
        <v>96.414999999999907</v>
      </c>
      <c r="D756">
        <v>5.6293999999999897</v>
      </c>
      <c r="E756">
        <v>99.776999999999902</v>
      </c>
      <c r="F756">
        <v>5.9591999999999903</v>
      </c>
      <c r="G756">
        <v>94.410399999999996</v>
      </c>
    </row>
    <row r="757" spans="1:7" x14ac:dyDescent="0.25">
      <c r="A757">
        <v>758</v>
      </c>
      <c r="B757">
        <v>5.7576000000000001</v>
      </c>
      <c r="C757">
        <v>97.409199999999998</v>
      </c>
      <c r="D757">
        <v>5.6155999999999997</v>
      </c>
      <c r="E757">
        <v>99.778999999999996</v>
      </c>
      <c r="F757">
        <v>5.8779999999999903</v>
      </c>
      <c r="G757">
        <v>95.417400000000001</v>
      </c>
    </row>
    <row r="758" spans="1:7" x14ac:dyDescent="0.25">
      <c r="A758">
        <v>759</v>
      </c>
      <c r="B758">
        <v>5.8507999999999898</v>
      </c>
      <c r="C758">
        <v>96.085800000000006</v>
      </c>
      <c r="D758">
        <v>5.6237999999999904</v>
      </c>
      <c r="E758">
        <v>99.777199999999993</v>
      </c>
      <c r="F758">
        <v>5.9749999999999899</v>
      </c>
      <c r="G758">
        <v>94.083799999999997</v>
      </c>
    </row>
    <row r="759" spans="1:7" x14ac:dyDescent="0.25">
      <c r="A759">
        <v>760</v>
      </c>
      <c r="B759">
        <v>5.8483999999999901</v>
      </c>
      <c r="C759">
        <v>96.254199999999997</v>
      </c>
      <c r="D759">
        <v>5.6323999999999996</v>
      </c>
      <c r="E759">
        <v>99.778000000000006</v>
      </c>
      <c r="F759">
        <v>5.9729999999999901</v>
      </c>
      <c r="G759">
        <v>94.253199999999893</v>
      </c>
    </row>
    <row r="760" spans="1:7" x14ac:dyDescent="0.25">
      <c r="A760">
        <v>761</v>
      </c>
      <c r="B760">
        <v>5.84039999999999</v>
      </c>
      <c r="C760">
        <v>96.3352</v>
      </c>
      <c r="D760">
        <v>5.6298000000000004</v>
      </c>
      <c r="E760">
        <v>99.781800000000004</v>
      </c>
      <c r="F760">
        <v>5.9606000000000003</v>
      </c>
      <c r="G760">
        <v>94.399600000000007</v>
      </c>
    </row>
    <row r="761" spans="1:7" x14ac:dyDescent="0.25">
      <c r="A761">
        <v>762</v>
      </c>
      <c r="B761">
        <v>5.8991999999999898</v>
      </c>
      <c r="C761">
        <v>95.793599999999998</v>
      </c>
      <c r="D761">
        <v>5.6535999999999902</v>
      </c>
      <c r="E761">
        <v>99.782799999999995</v>
      </c>
      <c r="F761">
        <v>6.0288000000000004</v>
      </c>
      <c r="G761">
        <v>93.7286</v>
      </c>
    </row>
    <row r="762" spans="1:7" x14ac:dyDescent="0.25">
      <c r="A762">
        <v>763</v>
      </c>
      <c r="B762">
        <v>5.8397999999999897</v>
      </c>
      <c r="C762">
        <v>96.175399999999996</v>
      </c>
      <c r="D762">
        <v>5.6201999999999996</v>
      </c>
      <c r="E762">
        <v>99.7747999999999</v>
      </c>
      <c r="F762">
        <v>5.9615999999999998</v>
      </c>
      <c r="G762">
        <v>94.218599999999896</v>
      </c>
    </row>
    <row r="763" spans="1:7" x14ac:dyDescent="0.25">
      <c r="A763">
        <v>764</v>
      </c>
      <c r="B763">
        <v>5.8970000000000002</v>
      </c>
      <c r="C763">
        <v>95.765000000000001</v>
      </c>
      <c r="D763">
        <v>5.6496000000000004</v>
      </c>
      <c r="E763">
        <v>99.783000000000001</v>
      </c>
      <c r="F763">
        <v>6.0175999999999998</v>
      </c>
      <c r="G763">
        <v>93.849800000000002</v>
      </c>
    </row>
    <row r="764" spans="1:7" x14ac:dyDescent="0.25">
      <c r="A764">
        <v>765</v>
      </c>
      <c r="B764">
        <v>5.8805999999999896</v>
      </c>
      <c r="C764">
        <v>96.088399999999893</v>
      </c>
      <c r="D764">
        <v>5.6525999999999996</v>
      </c>
      <c r="E764">
        <v>99.784800000000004</v>
      </c>
      <c r="F764">
        <v>6.0005999999999897</v>
      </c>
      <c r="G764">
        <v>94.151999999999902</v>
      </c>
    </row>
    <row r="765" spans="1:7" x14ac:dyDescent="0.25">
      <c r="A765">
        <v>766</v>
      </c>
      <c r="B765">
        <v>5.9257999999999997</v>
      </c>
      <c r="C765">
        <v>95.665999999999897</v>
      </c>
      <c r="D765">
        <v>5.6723999999999997</v>
      </c>
      <c r="E765">
        <v>99.787999999999997</v>
      </c>
      <c r="F765">
        <v>6.0587999999999997</v>
      </c>
      <c r="G765">
        <v>93.605199999999897</v>
      </c>
    </row>
    <row r="766" spans="1:7" x14ac:dyDescent="0.25">
      <c r="A766">
        <v>767</v>
      </c>
      <c r="B766">
        <v>5.83699999999999</v>
      </c>
      <c r="C766">
        <v>96.481799999999893</v>
      </c>
      <c r="D766">
        <v>5.6357999999999997</v>
      </c>
      <c r="E766">
        <v>99.778000000000006</v>
      </c>
      <c r="F766">
        <v>5.9585999999999997</v>
      </c>
      <c r="G766">
        <v>94.523799999999895</v>
      </c>
    </row>
    <row r="767" spans="1:7" x14ac:dyDescent="0.25">
      <c r="A767">
        <v>768</v>
      </c>
      <c r="B767">
        <v>5.9485999999999999</v>
      </c>
      <c r="C767">
        <v>95.571600000000004</v>
      </c>
      <c r="D767">
        <v>5.6857999999999898</v>
      </c>
      <c r="E767">
        <v>99.789199999999994</v>
      </c>
      <c r="F767">
        <v>6.0805999999999996</v>
      </c>
      <c r="G767">
        <v>93.504399999999904</v>
      </c>
    </row>
    <row r="768" spans="1:7" x14ac:dyDescent="0.25">
      <c r="A768">
        <v>769</v>
      </c>
      <c r="B768">
        <v>5.9489999999999998</v>
      </c>
      <c r="C768">
        <v>95.400599999999997</v>
      </c>
      <c r="D768">
        <v>5.6769999999999898</v>
      </c>
      <c r="E768">
        <v>99.784199999999998</v>
      </c>
      <c r="F768">
        <v>6.0725999999999898</v>
      </c>
      <c r="G768">
        <v>93.455599999999905</v>
      </c>
    </row>
    <row r="769" spans="1:7" x14ac:dyDescent="0.25">
      <c r="A769">
        <v>770</v>
      </c>
      <c r="B769">
        <v>5.9819999999999904</v>
      </c>
      <c r="C769">
        <v>94.968599999999995</v>
      </c>
      <c r="D769">
        <v>5.6828000000000003</v>
      </c>
      <c r="E769">
        <v>99.787999999999997</v>
      </c>
      <c r="F769">
        <v>6.1155999999999899</v>
      </c>
      <c r="G769">
        <v>92.895399999999995</v>
      </c>
    </row>
    <row r="770" spans="1:7" x14ac:dyDescent="0.25">
      <c r="A770">
        <v>771</v>
      </c>
      <c r="B770">
        <v>5.96959999999999</v>
      </c>
      <c r="C770">
        <v>95.319000000000003</v>
      </c>
      <c r="D770">
        <v>5.6924000000000001</v>
      </c>
      <c r="E770">
        <v>99.790400000000005</v>
      </c>
      <c r="F770">
        <v>6.093</v>
      </c>
      <c r="G770">
        <v>93.393799999999999</v>
      </c>
    </row>
    <row r="771" spans="1:7" x14ac:dyDescent="0.25">
      <c r="A771">
        <v>772</v>
      </c>
      <c r="B771">
        <v>5.9484000000000004</v>
      </c>
      <c r="C771">
        <v>95.561599999999899</v>
      </c>
      <c r="D771">
        <v>5.6871999999999998</v>
      </c>
      <c r="E771">
        <v>99.786199999999994</v>
      </c>
      <c r="F771">
        <v>6.0914000000000001</v>
      </c>
      <c r="G771">
        <v>93.3352</v>
      </c>
    </row>
    <row r="772" spans="1:7" x14ac:dyDescent="0.25">
      <c r="A772">
        <v>773</v>
      </c>
      <c r="B772">
        <v>6.0721999999999898</v>
      </c>
      <c r="C772">
        <v>94.016999999999996</v>
      </c>
      <c r="D772">
        <v>5.7111999999999998</v>
      </c>
      <c r="E772">
        <v>99.787599999999998</v>
      </c>
      <c r="F772">
        <v>6.2098000000000004</v>
      </c>
      <c r="G772">
        <v>91.934399999999897</v>
      </c>
    </row>
    <row r="773" spans="1:7" x14ac:dyDescent="0.25">
      <c r="A773">
        <v>774</v>
      </c>
      <c r="B773">
        <v>6.0978000000000003</v>
      </c>
      <c r="C773">
        <v>93.735399999999899</v>
      </c>
      <c r="D773">
        <v>5.7191999999999901</v>
      </c>
      <c r="E773">
        <v>99.789199999999994</v>
      </c>
      <c r="F773">
        <v>6.2283999999999899</v>
      </c>
      <c r="G773">
        <v>91.785600000000002</v>
      </c>
    </row>
    <row r="774" spans="1:7" x14ac:dyDescent="0.25">
      <c r="A774">
        <v>775</v>
      </c>
      <c r="B774">
        <v>6.0444000000000004</v>
      </c>
      <c r="C774">
        <v>94.405600000000007</v>
      </c>
      <c r="D774">
        <v>5.7085999999999997</v>
      </c>
      <c r="E774">
        <v>99.784199999999998</v>
      </c>
      <c r="F774">
        <v>6.1773999999999996</v>
      </c>
      <c r="G774">
        <v>92.377399999999895</v>
      </c>
    </row>
    <row r="775" spans="1:7" x14ac:dyDescent="0.25">
      <c r="A775">
        <v>776</v>
      </c>
      <c r="B775">
        <v>6.0857999999999999</v>
      </c>
      <c r="C775">
        <v>94.181200000000004</v>
      </c>
      <c r="D775">
        <v>5.7347999999999901</v>
      </c>
      <c r="E775">
        <v>99.788600000000002</v>
      </c>
      <c r="F775">
        <v>6.2285999999999904</v>
      </c>
      <c r="G775">
        <v>92.030799999999999</v>
      </c>
    </row>
    <row r="776" spans="1:7" x14ac:dyDescent="0.25">
      <c r="A776">
        <v>777</v>
      </c>
      <c r="B776">
        <v>6.0536000000000003</v>
      </c>
      <c r="C776">
        <v>94.504599999999996</v>
      </c>
      <c r="D776">
        <v>5.7229999999999999</v>
      </c>
      <c r="E776">
        <v>99.789599999999993</v>
      </c>
      <c r="F776">
        <v>6.1817999999999902</v>
      </c>
      <c r="G776">
        <v>92.552799999999905</v>
      </c>
    </row>
    <row r="777" spans="1:7" x14ac:dyDescent="0.25">
      <c r="A777">
        <v>778</v>
      </c>
      <c r="B777">
        <v>6.1201999999999996</v>
      </c>
      <c r="C777">
        <v>93.800799999999995</v>
      </c>
      <c r="D777">
        <v>5.7443999999999997</v>
      </c>
      <c r="E777">
        <v>99.787400000000005</v>
      </c>
      <c r="F777">
        <v>6.2590000000000003</v>
      </c>
      <c r="G777">
        <v>91.734599999999901</v>
      </c>
    </row>
    <row r="778" spans="1:7" x14ac:dyDescent="0.25">
      <c r="A778">
        <v>779</v>
      </c>
      <c r="B778">
        <v>6.1527999999999903</v>
      </c>
      <c r="C778">
        <v>93.561400000000006</v>
      </c>
      <c r="D778">
        <v>5.7610000000000001</v>
      </c>
      <c r="E778">
        <v>99.788399999999996</v>
      </c>
      <c r="F778">
        <v>6.3035999999999897</v>
      </c>
      <c r="G778">
        <v>91.336799999999897</v>
      </c>
    </row>
    <row r="779" spans="1:7" x14ac:dyDescent="0.25">
      <c r="A779">
        <v>780</v>
      </c>
      <c r="B779">
        <v>6.1759999999999904</v>
      </c>
      <c r="C779">
        <v>93.247599999999906</v>
      </c>
      <c r="D779">
        <v>5.76379999999999</v>
      </c>
      <c r="E779">
        <v>99.789199999999994</v>
      </c>
      <c r="F779">
        <v>6.3158000000000003</v>
      </c>
      <c r="G779">
        <v>91.197599999999994</v>
      </c>
    </row>
    <row r="780" spans="1:7" x14ac:dyDescent="0.25">
      <c r="A780">
        <v>781</v>
      </c>
      <c r="B780">
        <v>6.1619999999999999</v>
      </c>
      <c r="C780">
        <v>93.343199999999896</v>
      </c>
      <c r="D780">
        <v>5.75619999999999</v>
      </c>
      <c r="E780">
        <v>99.788399999999996</v>
      </c>
      <c r="F780">
        <v>6.3011999999999997</v>
      </c>
      <c r="G780">
        <v>91.300399999999996</v>
      </c>
    </row>
    <row r="781" spans="1:7" x14ac:dyDescent="0.25">
      <c r="A781">
        <v>782</v>
      </c>
      <c r="B781">
        <v>6.1765999999999996</v>
      </c>
      <c r="C781">
        <v>93.231399999999994</v>
      </c>
      <c r="D781">
        <v>5.7635999999999896</v>
      </c>
      <c r="E781">
        <v>99.786799999999999</v>
      </c>
      <c r="F781">
        <v>6.3153999999999897</v>
      </c>
      <c r="G781">
        <v>91.1921999999999</v>
      </c>
    </row>
    <row r="782" spans="1:7" x14ac:dyDescent="0.25">
      <c r="A782">
        <v>783</v>
      </c>
      <c r="B782">
        <v>6.2091999999999903</v>
      </c>
      <c r="C782">
        <v>92.812799999999996</v>
      </c>
      <c r="D782">
        <v>5.7690000000000001</v>
      </c>
      <c r="E782">
        <v>99.788799999999995</v>
      </c>
      <c r="F782">
        <v>6.3491999999999997</v>
      </c>
      <c r="G782">
        <v>90.758399999999895</v>
      </c>
    </row>
    <row r="783" spans="1:7" x14ac:dyDescent="0.25">
      <c r="A783">
        <v>784</v>
      </c>
      <c r="B783">
        <v>6.2539999999999996</v>
      </c>
      <c r="C783">
        <v>92.518599999999907</v>
      </c>
      <c r="D783">
        <v>5.7942</v>
      </c>
      <c r="E783">
        <v>99.789599999999993</v>
      </c>
      <c r="F783">
        <v>6.4</v>
      </c>
      <c r="G783">
        <v>90.418799999999905</v>
      </c>
    </row>
    <row r="784" spans="1:7" x14ac:dyDescent="0.25">
      <c r="A784">
        <v>785</v>
      </c>
      <c r="B784">
        <v>6.1933999999999996</v>
      </c>
      <c r="C784">
        <v>93.280600000000007</v>
      </c>
      <c r="D784">
        <v>5.7838000000000003</v>
      </c>
      <c r="E784">
        <v>99.786799999999999</v>
      </c>
      <c r="F784">
        <v>6.3524000000000003</v>
      </c>
      <c r="G784">
        <v>90.964199999999906</v>
      </c>
    </row>
    <row r="785" spans="1:7" x14ac:dyDescent="0.25">
      <c r="A785">
        <v>786</v>
      </c>
      <c r="B785">
        <v>6.1303999999999998</v>
      </c>
      <c r="C785">
        <v>94.046999999999997</v>
      </c>
      <c r="D785">
        <v>5.7690000000000001</v>
      </c>
      <c r="E785">
        <v>99.787599999999998</v>
      </c>
      <c r="F785">
        <v>6.2691999999999997</v>
      </c>
      <c r="G785">
        <v>91.977999999999994</v>
      </c>
    </row>
    <row r="786" spans="1:7" x14ac:dyDescent="0.25">
      <c r="A786">
        <v>787</v>
      </c>
      <c r="B786">
        <v>6.2587999999999999</v>
      </c>
      <c r="C786">
        <v>92.847399999999993</v>
      </c>
      <c r="D786">
        <v>5.8197999999999999</v>
      </c>
      <c r="E786">
        <v>99.785599999999903</v>
      </c>
      <c r="F786">
        <v>6.4104000000000001</v>
      </c>
      <c r="G786">
        <v>90.665000000000006</v>
      </c>
    </row>
    <row r="787" spans="1:7" x14ac:dyDescent="0.25">
      <c r="A787">
        <v>788</v>
      </c>
      <c r="B787">
        <v>6.2639999999999896</v>
      </c>
      <c r="C787">
        <v>92.781199999999998</v>
      </c>
      <c r="D787">
        <v>5.8197999999999999</v>
      </c>
      <c r="E787">
        <v>99.787800000000004</v>
      </c>
      <c r="F787">
        <v>6.431</v>
      </c>
      <c r="G787">
        <v>90.359399999999894</v>
      </c>
    </row>
    <row r="788" spans="1:7" x14ac:dyDescent="0.25">
      <c r="A788">
        <v>789</v>
      </c>
      <c r="B788">
        <v>6.2577999999999996</v>
      </c>
      <c r="C788">
        <v>92.912999999999997</v>
      </c>
      <c r="D788">
        <v>5.8226000000000004</v>
      </c>
      <c r="E788">
        <v>99.789000000000001</v>
      </c>
      <c r="F788">
        <v>6.4137999999999904</v>
      </c>
      <c r="G788">
        <v>90.675799999999995</v>
      </c>
    </row>
    <row r="789" spans="1:7" x14ac:dyDescent="0.25">
      <c r="A789">
        <v>790</v>
      </c>
      <c r="B789">
        <v>6.25579999999999</v>
      </c>
      <c r="C789">
        <v>93.215000000000003</v>
      </c>
      <c r="D789">
        <v>5.8387999999999902</v>
      </c>
      <c r="E789">
        <v>99.785600000000002</v>
      </c>
      <c r="F789">
        <v>6.4261999999999899</v>
      </c>
      <c r="G789">
        <v>90.751999999999995</v>
      </c>
    </row>
    <row r="790" spans="1:7" x14ac:dyDescent="0.25">
      <c r="A790">
        <v>791</v>
      </c>
      <c r="B790">
        <v>6.3044000000000002</v>
      </c>
      <c r="C790">
        <v>92.3415999999999</v>
      </c>
      <c r="D790">
        <v>5.8317999999999897</v>
      </c>
      <c r="E790">
        <v>99.787000000000006</v>
      </c>
      <c r="F790">
        <v>6.4710000000000001</v>
      </c>
      <c r="G790">
        <v>89.9602</v>
      </c>
    </row>
    <row r="791" spans="1:7" x14ac:dyDescent="0.25">
      <c r="A791">
        <v>792</v>
      </c>
      <c r="B791">
        <v>6.2869999999999999</v>
      </c>
      <c r="C791">
        <v>92.77</v>
      </c>
      <c r="D791">
        <v>5.84119999999999</v>
      </c>
      <c r="E791">
        <v>99.783799999999999</v>
      </c>
      <c r="F791">
        <v>6.4484000000000004</v>
      </c>
      <c r="G791">
        <v>90.452399999999997</v>
      </c>
    </row>
    <row r="792" spans="1:7" x14ac:dyDescent="0.25">
      <c r="A792">
        <v>793</v>
      </c>
      <c r="B792">
        <v>6.2872000000000003</v>
      </c>
      <c r="C792">
        <v>93.025399999999905</v>
      </c>
      <c r="D792">
        <v>5.8583999999999996</v>
      </c>
      <c r="E792">
        <v>99.783999999999907</v>
      </c>
      <c r="F792">
        <v>6.4622000000000002</v>
      </c>
      <c r="G792">
        <v>90.5153999999999</v>
      </c>
    </row>
    <row r="793" spans="1:7" x14ac:dyDescent="0.25">
      <c r="A793">
        <v>794</v>
      </c>
      <c r="B793">
        <v>6.3221999999999898</v>
      </c>
      <c r="C793">
        <v>92.241600000000005</v>
      </c>
      <c r="D793">
        <v>5.8432000000000004</v>
      </c>
      <c r="E793">
        <v>99.7834</v>
      </c>
      <c r="F793">
        <v>6.4813999999999998</v>
      </c>
      <c r="G793">
        <v>89.985200000000006</v>
      </c>
    </row>
    <row r="794" spans="1:7" x14ac:dyDescent="0.25">
      <c r="A794">
        <v>795</v>
      </c>
      <c r="B794">
        <v>6.3444000000000003</v>
      </c>
      <c r="C794">
        <v>92.331399999999903</v>
      </c>
      <c r="D794">
        <v>5.8697999999999997</v>
      </c>
      <c r="E794">
        <v>99.780199999999994</v>
      </c>
      <c r="F794">
        <v>6.5102000000000002</v>
      </c>
      <c r="G794">
        <v>89.970200000000006</v>
      </c>
    </row>
    <row r="795" spans="1:7" x14ac:dyDescent="0.25">
      <c r="A795">
        <v>796</v>
      </c>
      <c r="B795">
        <v>6.3620000000000001</v>
      </c>
      <c r="C795">
        <v>92.321199999999905</v>
      </c>
      <c r="D795">
        <v>5.8857999999999997</v>
      </c>
      <c r="E795">
        <v>99.784000000000006</v>
      </c>
      <c r="F795">
        <v>6.5354000000000001</v>
      </c>
      <c r="G795">
        <v>89.860399999999899</v>
      </c>
    </row>
    <row r="796" spans="1:7" x14ac:dyDescent="0.25">
      <c r="A796">
        <v>797</v>
      </c>
      <c r="B796">
        <v>6.3641999999999896</v>
      </c>
      <c r="C796">
        <v>92.608999999999895</v>
      </c>
      <c r="D796">
        <v>5.9062000000000001</v>
      </c>
      <c r="E796">
        <v>99.775000000000006</v>
      </c>
      <c r="F796">
        <v>6.5429999999999904</v>
      </c>
      <c r="G796">
        <v>90.080399999999997</v>
      </c>
    </row>
    <row r="797" spans="1:7" x14ac:dyDescent="0.25">
      <c r="A797">
        <v>798</v>
      </c>
      <c r="B797">
        <v>6.3647999999999998</v>
      </c>
      <c r="C797">
        <v>92.621600000000001</v>
      </c>
      <c r="D797">
        <v>5.9075999999999897</v>
      </c>
      <c r="E797">
        <v>99.776200000000003</v>
      </c>
      <c r="F797">
        <v>6.5422000000000002</v>
      </c>
      <c r="G797">
        <v>90.104199999999906</v>
      </c>
    </row>
    <row r="798" spans="1:7" x14ac:dyDescent="0.25">
      <c r="A798">
        <v>799</v>
      </c>
      <c r="B798">
        <v>6.3536000000000001</v>
      </c>
      <c r="C798">
        <v>92.423599999999993</v>
      </c>
      <c r="D798">
        <v>5.8845999999999998</v>
      </c>
      <c r="E798">
        <v>99.782399999999996</v>
      </c>
      <c r="F798">
        <v>6.5229999999999997</v>
      </c>
      <c r="G798">
        <v>90.023200000000003</v>
      </c>
    </row>
    <row r="799" spans="1:7" x14ac:dyDescent="0.25">
      <c r="A799">
        <v>800</v>
      </c>
      <c r="B799">
        <v>5.6155999999999997</v>
      </c>
      <c r="C799">
        <v>98.217399999999998</v>
      </c>
      <c r="D799">
        <v>5.5267999999999997</v>
      </c>
      <c r="E799">
        <v>99.7864</v>
      </c>
      <c r="F799">
        <v>5.7531999999999899</v>
      </c>
      <c r="G799">
        <v>95.870399999999904</v>
      </c>
    </row>
    <row r="800" spans="1:7" x14ac:dyDescent="0.25">
      <c r="A800">
        <v>801</v>
      </c>
      <c r="B800">
        <v>5.6062000000000003</v>
      </c>
      <c r="C800">
        <v>98.351399999999899</v>
      </c>
      <c r="D800">
        <v>5.5251999999999901</v>
      </c>
      <c r="E800">
        <v>99.784000000000006</v>
      </c>
      <c r="F800">
        <v>5.7423999999999999</v>
      </c>
      <c r="G800">
        <v>96.006999999999906</v>
      </c>
    </row>
    <row r="801" spans="1:7" x14ac:dyDescent="0.25">
      <c r="A801">
        <v>802</v>
      </c>
      <c r="B801">
        <v>5.6055999999999901</v>
      </c>
      <c r="C801">
        <v>98.211600000000004</v>
      </c>
      <c r="D801">
        <v>5.5171999999999999</v>
      </c>
      <c r="E801">
        <v>99.778400000000005</v>
      </c>
      <c r="F801">
        <v>5.74399999999999</v>
      </c>
      <c r="G801">
        <v>95.834000000000003</v>
      </c>
    </row>
    <row r="802" spans="1:7" x14ac:dyDescent="0.25">
      <c r="A802">
        <v>803</v>
      </c>
      <c r="B802">
        <v>5.625</v>
      </c>
      <c r="C802">
        <v>98.371599999999901</v>
      </c>
      <c r="D802">
        <v>5.5461999999999998</v>
      </c>
      <c r="E802">
        <v>99.786799999999999</v>
      </c>
      <c r="F802">
        <v>5.7615999999999996</v>
      </c>
      <c r="G802">
        <v>96.041199999999904</v>
      </c>
    </row>
    <row r="803" spans="1:7" x14ac:dyDescent="0.25">
      <c r="A803">
        <v>804</v>
      </c>
      <c r="B803">
        <v>5.63079999999999</v>
      </c>
      <c r="C803">
        <v>98.360799999999998</v>
      </c>
      <c r="D803">
        <v>5.5501999999999896</v>
      </c>
      <c r="E803">
        <v>99.79</v>
      </c>
      <c r="F803">
        <v>5.7640000000000002</v>
      </c>
      <c r="G803">
        <v>96.082400000000007</v>
      </c>
    </row>
    <row r="804" spans="1:7" x14ac:dyDescent="0.25">
      <c r="A804">
        <v>805</v>
      </c>
      <c r="B804">
        <v>5.6349999999999998</v>
      </c>
      <c r="C804">
        <v>98.200800000000001</v>
      </c>
      <c r="D804">
        <v>5.5439999999999996</v>
      </c>
      <c r="E804">
        <v>99.784999999999997</v>
      </c>
      <c r="F804">
        <v>5.7702</v>
      </c>
      <c r="G804">
        <v>95.8933999999999</v>
      </c>
    </row>
    <row r="805" spans="1:7" x14ac:dyDescent="0.25">
      <c r="A805">
        <v>806</v>
      </c>
      <c r="B805">
        <v>5.6292</v>
      </c>
      <c r="C805">
        <v>98.351200000000006</v>
      </c>
      <c r="D805">
        <v>5.5489999999999897</v>
      </c>
      <c r="E805">
        <v>99.787800000000004</v>
      </c>
      <c r="F805">
        <v>5.7629999999999901</v>
      </c>
      <c r="G805">
        <v>96.0642</v>
      </c>
    </row>
    <row r="806" spans="1:7" x14ac:dyDescent="0.25">
      <c r="A806">
        <v>807</v>
      </c>
      <c r="B806">
        <v>5.6550000000000002</v>
      </c>
      <c r="C806">
        <v>98.343399999999903</v>
      </c>
      <c r="D806">
        <v>5.5724</v>
      </c>
      <c r="E806">
        <v>99.791799999999995</v>
      </c>
      <c r="F806">
        <v>5.7837999999999896</v>
      </c>
      <c r="G806">
        <v>96.136999999999901</v>
      </c>
    </row>
    <row r="807" spans="1:7" x14ac:dyDescent="0.25">
      <c r="A807">
        <v>808</v>
      </c>
      <c r="B807">
        <v>5.6743999999999897</v>
      </c>
      <c r="C807">
        <v>98.220999999999904</v>
      </c>
      <c r="D807">
        <v>5.585</v>
      </c>
      <c r="E807">
        <v>99.793999999999997</v>
      </c>
      <c r="F807">
        <v>5.8057999999999996</v>
      </c>
      <c r="G807">
        <v>95.997600000000006</v>
      </c>
    </row>
    <row r="808" spans="1:7" x14ac:dyDescent="0.25">
      <c r="A808">
        <v>809</v>
      </c>
      <c r="B808">
        <v>5.6891999999999996</v>
      </c>
      <c r="C808">
        <v>98.054000000000002</v>
      </c>
      <c r="D808">
        <v>5.5877999999999997</v>
      </c>
      <c r="E808">
        <v>99.793599999999998</v>
      </c>
      <c r="F808">
        <v>5.8181999999999903</v>
      </c>
      <c r="G808">
        <v>95.875799999999998</v>
      </c>
    </row>
    <row r="809" spans="1:7" x14ac:dyDescent="0.25">
      <c r="A809">
        <v>810</v>
      </c>
      <c r="B809">
        <v>5.6959999999999997</v>
      </c>
      <c r="C809">
        <v>98.066399999999902</v>
      </c>
      <c r="D809">
        <v>5.5959999999999903</v>
      </c>
      <c r="E809">
        <v>99.795599999999993</v>
      </c>
      <c r="F809">
        <v>5.8259999999999899</v>
      </c>
      <c r="G809">
        <v>95.877199999999903</v>
      </c>
    </row>
    <row r="810" spans="1:7" x14ac:dyDescent="0.25">
      <c r="A810">
        <v>811</v>
      </c>
      <c r="B810">
        <v>5.6954000000000002</v>
      </c>
      <c r="C810">
        <v>98.066199999999995</v>
      </c>
      <c r="D810">
        <v>5.59499999999999</v>
      </c>
      <c r="E810">
        <v>99.795000000000002</v>
      </c>
      <c r="F810">
        <v>5.8259999999999996</v>
      </c>
      <c r="G810">
        <v>95.877999999999901</v>
      </c>
    </row>
    <row r="811" spans="1:7" x14ac:dyDescent="0.25">
      <c r="A811">
        <v>812</v>
      </c>
      <c r="B811">
        <v>5.7051999999999996</v>
      </c>
      <c r="C811">
        <v>98.089600000000004</v>
      </c>
      <c r="D811">
        <v>5.6059999999999999</v>
      </c>
      <c r="E811">
        <v>99.7958</v>
      </c>
      <c r="F811">
        <v>5.8464</v>
      </c>
      <c r="G811">
        <v>95.748199999999997</v>
      </c>
    </row>
    <row r="812" spans="1:7" x14ac:dyDescent="0.25">
      <c r="A812">
        <v>813</v>
      </c>
      <c r="B812">
        <v>5.6805999999999903</v>
      </c>
      <c r="C812">
        <v>98.349599999999995</v>
      </c>
      <c r="D812">
        <v>5.5977999999999897</v>
      </c>
      <c r="E812">
        <v>99.796400000000006</v>
      </c>
      <c r="F812">
        <v>5.80879999999999</v>
      </c>
      <c r="G812">
        <v>96.177000000000007</v>
      </c>
    </row>
    <row r="813" spans="1:7" x14ac:dyDescent="0.25">
      <c r="A813">
        <v>814</v>
      </c>
      <c r="B813">
        <v>5.7703999999999898</v>
      </c>
      <c r="C813">
        <v>97.347800000000007</v>
      </c>
      <c r="D813">
        <v>5.6234000000000002</v>
      </c>
      <c r="E813">
        <v>99.796800000000005</v>
      </c>
      <c r="F813">
        <v>5.9003999999999897</v>
      </c>
      <c r="G813">
        <v>95.209400000000002</v>
      </c>
    </row>
    <row r="814" spans="1:7" x14ac:dyDescent="0.25">
      <c r="A814">
        <v>815</v>
      </c>
      <c r="B814">
        <v>5.6992000000000003</v>
      </c>
      <c r="C814">
        <v>98.220599999999905</v>
      </c>
      <c r="D814">
        <v>5.6082000000000001</v>
      </c>
      <c r="E814">
        <v>99.796599999999998</v>
      </c>
      <c r="F814">
        <v>5.8377999999999997</v>
      </c>
      <c r="G814">
        <v>95.892999999999901</v>
      </c>
    </row>
    <row r="815" spans="1:7" x14ac:dyDescent="0.25">
      <c r="A815">
        <v>816</v>
      </c>
      <c r="B815">
        <v>5.7728000000000002</v>
      </c>
      <c r="C815">
        <v>97.373199999999997</v>
      </c>
      <c r="D815">
        <v>5.6271999999999904</v>
      </c>
      <c r="E815">
        <v>99.797399999999996</v>
      </c>
      <c r="F815">
        <v>5.9051999999999998</v>
      </c>
      <c r="G815">
        <v>95.192599999999999</v>
      </c>
    </row>
    <row r="816" spans="1:7" x14ac:dyDescent="0.25">
      <c r="A816">
        <v>817</v>
      </c>
      <c r="B816">
        <v>5.7751999999999999</v>
      </c>
      <c r="C816">
        <v>97.609200000000001</v>
      </c>
      <c r="D816">
        <v>5.6445999999999996</v>
      </c>
      <c r="E816">
        <v>99.7988</v>
      </c>
      <c r="F816">
        <v>5.8983999999999996</v>
      </c>
      <c r="G816">
        <v>95.56</v>
      </c>
    </row>
    <row r="817" spans="1:7" x14ac:dyDescent="0.25">
      <c r="A817">
        <v>818</v>
      </c>
      <c r="B817">
        <v>5.7973999999999899</v>
      </c>
      <c r="C817">
        <v>97.227199999999996</v>
      </c>
      <c r="D817">
        <v>5.6421999999999999</v>
      </c>
      <c r="E817">
        <v>99.795599999999993</v>
      </c>
      <c r="F817">
        <v>5.9277999999999897</v>
      </c>
      <c r="G817">
        <v>95.0822</v>
      </c>
    </row>
    <row r="818" spans="1:7" x14ac:dyDescent="0.25">
      <c r="A818">
        <v>819</v>
      </c>
      <c r="B818">
        <v>5.8133999999999899</v>
      </c>
      <c r="C818">
        <v>97.050199999999904</v>
      </c>
      <c r="D818">
        <v>5.6470000000000002</v>
      </c>
      <c r="E818">
        <v>99.796999999999997</v>
      </c>
      <c r="F818">
        <v>5.9405999999999999</v>
      </c>
      <c r="G818">
        <v>94.961799999999997</v>
      </c>
    </row>
    <row r="819" spans="1:7" x14ac:dyDescent="0.25">
      <c r="A819">
        <v>820</v>
      </c>
      <c r="B819">
        <v>5.8029999999999999</v>
      </c>
      <c r="C819">
        <v>97.363199999999907</v>
      </c>
      <c r="D819">
        <v>5.6567999999999996</v>
      </c>
      <c r="E819">
        <v>99.796599999999998</v>
      </c>
      <c r="F819">
        <v>5.9409999999999901</v>
      </c>
      <c r="G819">
        <v>95.113399999999899</v>
      </c>
    </row>
    <row r="820" spans="1:7" x14ac:dyDescent="0.25">
      <c r="A820">
        <v>821</v>
      </c>
      <c r="B820">
        <v>5.8077999999999896</v>
      </c>
      <c r="C820">
        <v>97.244799999999998</v>
      </c>
      <c r="D820">
        <v>5.6527999999999903</v>
      </c>
      <c r="E820">
        <v>99.797399999999996</v>
      </c>
      <c r="F820">
        <v>5.9379999999999997</v>
      </c>
      <c r="G820">
        <v>95.115399999999994</v>
      </c>
    </row>
    <row r="821" spans="1:7" x14ac:dyDescent="0.25">
      <c r="A821">
        <v>822</v>
      </c>
      <c r="B821">
        <v>5.8191999999999897</v>
      </c>
      <c r="C821">
        <v>97.266999999999896</v>
      </c>
      <c r="D821">
        <v>5.6657999999999999</v>
      </c>
      <c r="E821">
        <v>99.802800000000005</v>
      </c>
      <c r="F821">
        <v>5.9471999999999996</v>
      </c>
      <c r="G821">
        <v>95.166399999999996</v>
      </c>
    </row>
    <row r="822" spans="1:7" x14ac:dyDescent="0.25">
      <c r="A822">
        <v>823</v>
      </c>
      <c r="B822">
        <v>5.8795999999999999</v>
      </c>
      <c r="C822">
        <v>96.468199999999896</v>
      </c>
      <c r="D822">
        <v>5.6741999999999999</v>
      </c>
      <c r="E822">
        <v>99.798400000000001</v>
      </c>
      <c r="F822">
        <v>6.0072000000000001</v>
      </c>
      <c r="G822">
        <v>94.421800000000005</v>
      </c>
    </row>
    <row r="823" spans="1:7" x14ac:dyDescent="0.25">
      <c r="A823">
        <v>824</v>
      </c>
      <c r="B823">
        <v>5.9390000000000001</v>
      </c>
      <c r="C823">
        <v>95.984599999999901</v>
      </c>
      <c r="D823">
        <v>5.7021999999999897</v>
      </c>
      <c r="E823">
        <v>99.800799999999995</v>
      </c>
      <c r="F823">
        <v>6.0693999999999999</v>
      </c>
      <c r="G823">
        <v>93.923999999999893</v>
      </c>
    </row>
    <row r="824" spans="1:7" x14ac:dyDescent="0.25">
      <c r="A824">
        <v>825</v>
      </c>
      <c r="B824">
        <v>5.8907999999999996</v>
      </c>
      <c r="C824">
        <v>96.630599999999902</v>
      </c>
      <c r="D824">
        <v>5.6966000000000001</v>
      </c>
      <c r="E824">
        <v>99.802000000000007</v>
      </c>
      <c r="F824">
        <v>6.02639999999999</v>
      </c>
      <c r="G824">
        <v>94.457399999999893</v>
      </c>
    </row>
    <row r="825" spans="1:7" x14ac:dyDescent="0.25">
      <c r="A825">
        <v>826</v>
      </c>
      <c r="B825">
        <v>5.9474</v>
      </c>
      <c r="C825">
        <v>95.905600000000007</v>
      </c>
      <c r="D825">
        <v>5.7053999999999903</v>
      </c>
      <c r="E825">
        <v>99.802999999999997</v>
      </c>
      <c r="F825">
        <v>6.0853999999999999</v>
      </c>
      <c r="G825">
        <v>93.7319999999999</v>
      </c>
    </row>
    <row r="826" spans="1:7" x14ac:dyDescent="0.25">
      <c r="A826">
        <v>827</v>
      </c>
      <c r="B826">
        <v>5.8738000000000001</v>
      </c>
      <c r="C826">
        <v>96.845399999999898</v>
      </c>
      <c r="D826">
        <v>5.6923999999999904</v>
      </c>
      <c r="E826">
        <v>99.800600000000003</v>
      </c>
      <c r="F826">
        <v>6.0121999999999902</v>
      </c>
      <c r="G826">
        <v>94.625599999999906</v>
      </c>
    </row>
    <row r="827" spans="1:7" x14ac:dyDescent="0.25">
      <c r="A827">
        <v>828</v>
      </c>
      <c r="B827">
        <v>5.9851999999999999</v>
      </c>
      <c r="C827">
        <v>95.564399999999907</v>
      </c>
      <c r="D827">
        <v>5.7203999999999997</v>
      </c>
      <c r="E827">
        <v>99.801199999999994</v>
      </c>
      <c r="F827">
        <v>6.1264000000000003</v>
      </c>
      <c r="G827">
        <v>93.3659999999999</v>
      </c>
    </row>
    <row r="828" spans="1:7" x14ac:dyDescent="0.25">
      <c r="A828">
        <v>829</v>
      </c>
      <c r="B828">
        <v>5.9324000000000003</v>
      </c>
      <c r="C828">
        <v>96.176000000000002</v>
      </c>
      <c r="D828">
        <v>5.7085999999999997</v>
      </c>
      <c r="E828">
        <v>99.800200000000004</v>
      </c>
      <c r="F828">
        <v>6.06639999999999</v>
      </c>
      <c r="G828">
        <v>94.058199999999999</v>
      </c>
    </row>
    <row r="829" spans="1:7" x14ac:dyDescent="0.25">
      <c r="A829">
        <v>830</v>
      </c>
      <c r="B829">
        <v>5.9542000000000002</v>
      </c>
      <c r="C829">
        <v>95.942400000000006</v>
      </c>
      <c r="D829">
        <v>5.7149999999999901</v>
      </c>
      <c r="E829">
        <v>99.801599999999993</v>
      </c>
      <c r="F829">
        <v>6.1011999999999897</v>
      </c>
      <c r="G829">
        <v>93.641799999999904</v>
      </c>
    </row>
    <row r="830" spans="1:7" x14ac:dyDescent="0.25">
      <c r="A830">
        <v>831</v>
      </c>
      <c r="B830">
        <v>5.9401999999999999</v>
      </c>
      <c r="C830">
        <v>96.119799999999998</v>
      </c>
      <c r="D830">
        <v>5.7129999999999903</v>
      </c>
      <c r="E830">
        <v>99.8018</v>
      </c>
      <c r="F830">
        <v>6.0705999999999998</v>
      </c>
      <c r="G830">
        <v>94.072999999999993</v>
      </c>
    </row>
    <row r="831" spans="1:7" x14ac:dyDescent="0.25">
      <c r="A831">
        <v>832</v>
      </c>
      <c r="B831">
        <v>6.0329999999999897</v>
      </c>
      <c r="C831">
        <v>95.235399999999998</v>
      </c>
      <c r="D831">
        <v>5.7469999999999901</v>
      </c>
      <c r="E831">
        <v>99.801000000000002</v>
      </c>
      <c r="F831">
        <v>6.1680000000000001</v>
      </c>
      <c r="G831">
        <v>93.154999999999902</v>
      </c>
    </row>
    <row r="832" spans="1:7" x14ac:dyDescent="0.25">
      <c r="A832">
        <v>833</v>
      </c>
      <c r="B832">
        <v>6.0335999999999901</v>
      </c>
      <c r="C832">
        <v>95.125399999999999</v>
      </c>
      <c r="D832">
        <v>5.7392000000000003</v>
      </c>
      <c r="E832">
        <v>99.803799999999995</v>
      </c>
      <c r="F832">
        <v>6.1639999999999997</v>
      </c>
      <c r="G832">
        <v>93.110200000000006</v>
      </c>
    </row>
    <row r="833" spans="1:7" x14ac:dyDescent="0.25">
      <c r="A833">
        <v>834</v>
      </c>
      <c r="B833">
        <v>6.0982000000000003</v>
      </c>
      <c r="C833">
        <v>94.491599999999906</v>
      </c>
      <c r="D833">
        <v>5.7639999999999896</v>
      </c>
      <c r="E833">
        <v>99.800799999999995</v>
      </c>
      <c r="F833">
        <v>6.2437999999999896</v>
      </c>
      <c r="G833">
        <v>92.298400000000001</v>
      </c>
    </row>
    <row r="834" spans="1:7" x14ac:dyDescent="0.25">
      <c r="A834">
        <v>835</v>
      </c>
      <c r="B834">
        <v>6.1147999999999998</v>
      </c>
      <c r="C834">
        <v>94.233399999999904</v>
      </c>
      <c r="D834">
        <v>5.7645999999999997</v>
      </c>
      <c r="E834">
        <v>99.800200000000004</v>
      </c>
      <c r="F834">
        <v>6.2543999999999897</v>
      </c>
      <c r="G834">
        <v>92.160200000000003</v>
      </c>
    </row>
    <row r="835" spans="1:7" x14ac:dyDescent="0.25">
      <c r="A835">
        <v>836</v>
      </c>
      <c r="B835">
        <v>6.12</v>
      </c>
      <c r="C835">
        <v>94.215599999999995</v>
      </c>
      <c r="D835">
        <v>5.7671999999999999</v>
      </c>
      <c r="E835">
        <v>99.800200000000004</v>
      </c>
      <c r="F835">
        <v>6.2576000000000001</v>
      </c>
      <c r="G835">
        <v>92.149599999999893</v>
      </c>
    </row>
    <row r="836" spans="1:7" x14ac:dyDescent="0.25">
      <c r="A836">
        <v>837</v>
      </c>
      <c r="B836">
        <v>6.0283999999999898</v>
      </c>
      <c r="C836">
        <v>95.462599999999995</v>
      </c>
      <c r="D836">
        <v>5.7567999999999904</v>
      </c>
      <c r="E836">
        <v>99.800399999999996</v>
      </c>
      <c r="F836">
        <v>6.1691999999999902</v>
      </c>
      <c r="G836">
        <v>93.286199999999994</v>
      </c>
    </row>
    <row r="837" spans="1:7" x14ac:dyDescent="0.25">
      <c r="A837">
        <v>838</v>
      </c>
      <c r="B837">
        <v>6.1285999999999996</v>
      </c>
      <c r="C837">
        <v>94.314399999999907</v>
      </c>
      <c r="D837">
        <v>5.7824</v>
      </c>
      <c r="E837">
        <v>99.801599999999993</v>
      </c>
      <c r="F837">
        <v>6.2687999999999997</v>
      </c>
      <c r="G837">
        <v>92.2195999999999</v>
      </c>
    </row>
    <row r="838" spans="1:7" x14ac:dyDescent="0.25">
      <c r="A838">
        <v>839</v>
      </c>
      <c r="B838">
        <v>6.1264000000000003</v>
      </c>
      <c r="C838">
        <v>94.193199999999905</v>
      </c>
      <c r="D838">
        <v>5.7720000000000002</v>
      </c>
      <c r="E838">
        <v>99.799800000000005</v>
      </c>
      <c r="F838">
        <v>6.2615999999999996</v>
      </c>
      <c r="G838">
        <v>92.150399999999905</v>
      </c>
    </row>
    <row r="839" spans="1:7" x14ac:dyDescent="0.25">
      <c r="A839">
        <v>840</v>
      </c>
      <c r="B839">
        <v>6.1497999999999999</v>
      </c>
      <c r="C839">
        <v>94.0063999999999</v>
      </c>
      <c r="D839">
        <v>5.7833999999999897</v>
      </c>
      <c r="E839">
        <v>99.799800000000005</v>
      </c>
      <c r="F839">
        <v>6.2897999999999898</v>
      </c>
      <c r="G839">
        <v>91.916200000000003</v>
      </c>
    </row>
    <row r="840" spans="1:7" x14ac:dyDescent="0.25">
      <c r="A840">
        <v>841</v>
      </c>
      <c r="B840">
        <v>6.1711999999999998</v>
      </c>
      <c r="C840">
        <v>93.883200000000002</v>
      </c>
      <c r="D840">
        <v>5.7965999999999998</v>
      </c>
      <c r="E840">
        <v>99.799599999999998</v>
      </c>
      <c r="F840">
        <v>6.3120000000000003</v>
      </c>
      <c r="G840">
        <v>91.798000000000002</v>
      </c>
    </row>
    <row r="841" spans="1:7" x14ac:dyDescent="0.25">
      <c r="A841">
        <v>842</v>
      </c>
      <c r="B841">
        <v>6.1786000000000003</v>
      </c>
      <c r="C841">
        <v>93.913200000000003</v>
      </c>
      <c r="D841">
        <v>5.8061999999999996</v>
      </c>
      <c r="E841">
        <v>99.796199999999999</v>
      </c>
      <c r="F841">
        <v>6.3307999999999902</v>
      </c>
      <c r="G841">
        <v>91.666799999999895</v>
      </c>
    </row>
    <row r="842" spans="1:7" x14ac:dyDescent="0.25">
      <c r="A842">
        <v>843</v>
      </c>
      <c r="B842">
        <v>6.2232000000000003</v>
      </c>
      <c r="C842">
        <v>93.376400000000004</v>
      </c>
      <c r="D842">
        <v>5.8153999999999897</v>
      </c>
      <c r="E842">
        <v>99.798400000000001</v>
      </c>
      <c r="F842">
        <v>6.3680000000000003</v>
      </c>
      <c r="G842">
        <v>91.276600000000002</v>
      </c>
    </row>
    <row r="843" spans="1:7" x14ac:dyDescent="0.25">
      <c r="A843">
        <v>844</v>
      </c>
      <c r="B843">
        <v>6.2581999999999898</v>
      </c>
      <c r="C843">
        <v>92.956199999999995</v>
      </c>
      <c r="D843">
        <v>5.8221999999999996</v>
      </c>
      <c r="E843">
        <v>99.796000000000006</v>
      </c>
      <c r="F843">
        <v>6.4222000000000001</v>
      </c>
      <c r="G843">
        <v>90.549800000000005</v>
      </c>
    </row>
    <row r="844" spans="1:7" x14ac:dyDescent="0.25">
      <c r="A844">
        <v>845</v>
      </c>
      <c r="B844">
        <v>6.2497999999999996</v>
      </c>
      <c r="C844">
        <v>93.176799999999901</v>
      </c>
      <c r="D844">
        <v>5.82899999999999</v>
      </c>
      <c r="E844">
        <v>99.797799999999995</v>
      </c>
      <c r="F844">
        <v>6.4185999999999996</v>
      </c>
      <c r="G844">
        <v>90.7165999999999</v>
      </c>
    </row>
    <row r="845" spans="1:7" x14ac:dyDescent="0.25">
      <c r="A845">
        <v>846</v>
      </c>
      <c r="B845">
        <v>6.2569999999999997</v>
      </c>
      <c r="C845">
        <v>92.968199999999996</v>
      </c>
      <c r="D845">
        <v>5.8224</v>
      </c>
      <c r="E845">
        <v>99.798199999999994</v>
      </c>
      <c r="F845">
        <v>6.4028</v>
      </c>
      <c r="G845">
        <v>90.857199999999906</v>
      </c>
    </row>
    <row r="846" spans="1:7" x14ac:dyDescent="0.25">
      <c r="A846">
        <v>847</v>
      </c>
      <c r="B846">
        <v>6.2973999999999899</v>
      </c>
      <c r="C846">
        <v>92.718599999999995</v>
      </c>
      <c r="D846">
        <v>5.8461999999999996</v>
      </c>
      <c r="E846">
        <v>99.795599999999993</v>
      </c>
      <c r="F846">
        <v>6.4521999999999897</v>
      </c>
      <c r="G846">
        <v>90.504199999999898</v>
      </c>
    </row>
    <row r="847" spans="1:7" x14ac:dyDescent="0.25">
      <c r="A847">
        <v>848</v>
      </c>
      <c r="B847">
        <v>6.3163999999999998</v>
      </c>
      <c r="C847">
        <v>92.637799999999999</v>
      </c>
      <c r="D847">
        <v>5.8597999999999901</v>
      </c>
      <c r="E847">
        <v>99.791600000000003</v>
      </c>
      <c r="F847">
        <v>6.4725999999999999</v>
      </c>
      <c r="G847">
        <v>90.404399999999896</v>
      </c>
    </row>
    <row r="848" spans="1:7" x14ac:dyDescent="0.25">
      <c r="A848">
        <v>849</v>
      </c>
      <c r="B848">
        <v>6.2187999999999999</v>
      </c>
      <c r="C848">
        <v>93.613</v>
      </c>
      <c r="D848">
        <v>5.8263999999999996</v>
      </c>
      <c r="E848">
        <v>99.792199999999994</v>
      </c>
      <c r="F848">
        <v>6.3680000000000003</v>
      </c>
      <c r="G848">
        <v>91.438799999999901</v>
      </c>
    </row>
    <row r="849" spans="1:7" x14ac:dyDescent="0.25">
      <c r="A849">
        <v>850</v>
      </c>
      <c r="B849">
        <v>6.34919999999999</v>
      </c>
      <c r="C849">
        <v>92.254999999999995</v>
      </c>
      <c r="D849">
        <v>5.8675999999999897</v>
      </c>
      <c r="E849">
        <v>99.791399999999996</v>
      </c>
      <c r="F849">
        <v>6.5111999999999997</v>
      </c>
      <c r="G849">
        <v>89.97</v>
      </c>
    </row>
    <row r="850" spans="1:7" x14ac:dyDescent="0.25">
      <c r="A850">
        <v>851</v>
      </c>
      <c r="B850">
        <v>6.24</v>
      </c>
      <c r="C850">
        <v>93.645799999999895</v>
      </c>
      <c r="D850">
        <v>5.84879999999999</v>
      </c>
      <c r="E850">
        <v>99.789599999999993</v>
      </c>
      <c r="F850">
        <v>6.3961999999999897</v>
      </c>
      <c r="G850">
        <v>91.372199999999907</v>
      </c>
    </row>
    <row r="851" spans="1:7" x14ac:dyDescent="0.25">
      <c r="A851">
        <v>852</v>
      </c>
      <c r="B851">
        <v>6.3057999999999899</v>
      </c>
      <c r="C851">
        <v>92.828800000000001</v>
      </c>
      <c r="D851">
        <v>5.8621999999999996</v>
      </c>
      <c r="E851">
        <v>99.788600000000002</v>
      </c>
      <c r="F851">
        <v>6.4649999999999999</v>
      </c>
      <c r="G851">
        <v>90.561800000000005</v>
      </c>
    </row>
    <row r="852" spans="1:7" x14ac:dyDescent="0.25">
      <c r="A852">
        <v>853</v>
      </c>
      <c r="B852">
        <v>6.30839999999999</v>
      </c>
      <c r="C852">
        <v>92.795599999999993</v>
      </c>
      <c r="D852">
        <v>5.8625999999999898</v>
      </c>
      <c r="E852">
        <v>99.791200000000003</v>
      </c>
      <c r="F852">
        <v>6.4652000000000003</v>
      </c>
      <c r="G852">
        <v>90.542400000000001</v>
      </c>
    </row>
    <row r="853" spans="1:7" x14ac:dyDescent="0.25">
      <c r="A853">
        <v>854</v>
      </c>
      <c r="B853">
        <v>6.2986000000000004</v>
      </c>
      <c r="C853">
        <v>92.903799999999904</v>
      </c>
      <c r="D853">
        <v>5.8585999999999903</v>
      </c>
      <c r="E853">
        <v>99.790800000000004</v>
      </c>
      <c r="F853">
        <v>6.4529999999999896</v>
      </c>
      <c r="G853">
        <v>90.688400000000001</v>
      </c>
    </row>
    <row r="854" spans="1:7" x14ac:dyDescent="0.25">
      <c r="A854">
        <v>855</v>
      </c>
      <c r="B854">
        <v>6.3801999999999897</v>
      </c>
      <c r="C854">
        <v>92.325000000000003</v>
      </c>
      <c r="D854">
        <v>5.9025999999999996</v>
      </c>
      <c r="E854">
        <v>99.781199999999998</v>
      </c>
      <c r="F854">
        <v>6.5481999999999898</v>
      </c>
      <c r="G854">
        <v>89.955399999999997</v>
      </c>
    </row>
    <row r="855" spans="1:7" x14ac:dyDescent="0.25">
      <c r="A855">
        <v>856</v>
      </c>
      <c r="B855">
        <v>6.3327999999999998</v>
      </c>
      <c r="C855">
        <v>92.882799999999904</v>
      </c>
      <c r="D855">
        <v>5.8905999999999903</v>
      </c>
      <c r="E855">
        <v>99.781800000000004</v>
      </c>
      <c r="F855">
        <v>6.4984000000000002</v>
      </c>
      <c r="G855">
        <v>90.516000000000005</v>
      </c>
    </row>
    <row r="856" spans="1:7" x14ac:dyDescent="0.25">
      <c r="A856">
        <v>857</v>
      </c>
      <c r="B856">
        <v>6.3349999999999902</v>
      </c>
      <c r="C856">
        <v>92.522799999999904</v>
      </c>
      <c r="D856">
        <v>5.8705999999999996</v>
      </c>
      <c r="E856">
        <v>99.790199999999999</v>
      </c>
      <c r="F856">
        <v>6.5041999999999902</v>
      </c>
      <c r="G856">
        <v>90.123000000000005</v>
      </c>
    </row>
    <row r="857" spans="1:7" x14ac:dyDescent="0.25">
      <c r="A857">
        <v>858</v>
      </c>
      <c r="B857">
        <v>6.3769999999999998</v>
      </c>
      <c r="C857">
        <v>92.563400000000001</v>
      </c>
      <c r="D857">
        <v>5.9142000000000001</v>
      </c>
      <c r="E857">
        <v>99.779399999999995</v>
      </c>
      <c r="F857">
        <v>6.5490000000000004</v>
      </c>
      <c r="G857">
        <v>90.149199999999993</v>
      </c>
    </row>
    <row r="858" spans="1:7" x14ac:dyDescent="0.25">
      <c r="A858">
        <v>859</v>
      </c>
      <c r="B858">
        <v>6.3848000000000003</v>
      </c>
      <c r="C858">
        <v>92.391999999999996</v>
      </c>
      <c r="D858">
        <v>5.9105999999999996</v>
      </c>
      <c r="E858">
        <v>99.779399999999995</v>
      </c>
      <c r="F858">
        <v>6.5557999999999996</v>
      </c>
      <c r="G858">
        <v>89.988399999999899</v>
      </c>
    </row>
    <row r="859" spans="1:7" x14ac:dyDescent="0.25">
      <c r="A859">
        <v>860</v>
      </c>
      <c r="B859">
        <v>6.42119999999999</v>
      </c>
      <c r="C859">
        <v>92.343400000000003</v>
      </c>
      <c r="D859">
        <v>5.9436</v>
      </c>
      <c r="E859">
        <v>99.771199999999993</v>
      </c>
      <c r="F859">
        <v>6.6017999999999999</v>
      </c>
      <c r="G859">
        <v>89.812799999999896</v>
      </c>
    </row>
    <row r="860" spans="1:7" x14ac:dyDescent="0.25">
      <c r="A860">
        <v>861</v>
      </c>
      <c r="B860">
        <v>6.3783999999999903</v>
      </c>
      <c r="C860">
        <v>92.906999999999897</v>
      </c>
      <c r="D860">
        <v>5.9371999999999998</v>
      </c>
      <c r="E860">
        <v>99.7714</v>
      </c>
      <c r="F860">
        <v>6.5549999999999997</v>
      </c>
      <c r="G860">
        <v>90.411799999999999</v>
      </c>
    </row>
    <row r="861" spans="1:7" x14ac:dyDescent="0.25">
      <c r="A861">
        <v>862</v>
      </c>
      <c r="B861">
        <v>6.4199999999999902</v>
      </c>
      <c r="C861">
        <v>92.570999999999898</v>
      </c>
      <c r="D861">
        <v>5.9555999999999996</v>
      </c>
      <c r="E861">
        <v>99.766400000000004</v>
      </c>
      <c r="F861">
        <v>6.6109999999999998</v>
      </c>
      <c r="G861">
        <v>89.872600000000006</v>
      </c>
    </row>
    <row r="862" spans="1:7" x14ac:dyDescent="0.25">
      <c r="A862">
        <v>863</v>
      </c>
      <c r="B862">
        <v>6.3983999999999996</v>
      </c>
      <c r="C862">
        <v>92.576399999999893</v>
      </c>
      <c r="D862">
        <v>5.9359999999999999</v>
      </c>
      <c r="E862">
        <v>99.772199999999998</v>
      </c>
      <c r="F862">
        <v>6.5755999999999997</v>
      </c>
      <c r="G862">
        <v>90.088999999999999</v>
      </c>
    </row>
    <row r="863" spans="1:7" x14ac:dyDescent="0.25">
      <c r="A863">
        <v>864</v>
      </c>
      <c r="B863">
        <v>6.4139999999999899</v>
      </c>
      <c r="C863">
        <v>92.488</v>
      </c>
      <c r="D863">
        <v>5.9446000000000003</v>
      </c>
      <c r="E863">
        <v>99.7714</v>
      </c>
      <c r="F863">
        <v>6.5926</v>
      </c>
      <c r="G863">
        <v>89.984200000000001</v>
      </c>
    </row>
    <row r="864" spans="1:7" x14ac:dyDescent="0.25">
      <c r="A864">
        <v>865</v>
      </c>
      <c r="B864">
        <v>6.3969999999999896</v>
      </c>
      <c r="C864">
        <v>92.828599999999994</v>
      </c>
      <c r="D864">
        <v>5.9501999999999899</v>
      </c>
      <c r="E864">
        <v>99.7684</v>
      </c>
      <c r="F864">
        <v>6.5761999999999903</v>
      </c>
      <c r="G864">
        <v>90.304199999999994</v>
      </c>
    </row>
    <row r="865" spans="1:7" x14ac:dyDescent="0.25">
      <c r="A865">
        <v>866</v>
      </c>
      <c r="B865">
        <v>6.4157999999999902</v>
      </c>
      <c r="C865">
        <v>92.781199999999998</v>
      </c>
      <c r="D865">
        <v>5.9656000000000002</v>
      </c>
      <c r="E865">
        <v>99.763199999999998</v>
      </c>
      <c r="F865">
        <v>6.6012000000000004</v>
      </c>
      <c r="G865">
        <v>90.186999999999898</v>
      </c>
    </row>
    <row r="866" spans="1:7" x14ac:dyDescent="0.25">
      <c r="A866">
        <v>867</v>
      </c>
      <c r="B866">
        <v>6.4151999999999898</v>
      </c>
      <c r="C866">
        <v>92.774999999999906</v>
      </c>
      <c r="D866">
        <v>5.9641999999999902</v>
      </c>
      <c r="E866">
        <v>99.764200000000002</v>
      </c>
      <c r="F866">
        <v>6.5982000000000003</v>
      </c>
      <c r="G866">
        <v>90.191800000000001</v>
      </c>
    </row>
    <row r="867" spans="1:7" x14ac:dyDescent="0.25">
      <c r="A867">
        <v>868</v>
      </c>
      <c r="B867">
        <v>6.4477999999999902</v>
      </c>
      <c r="C867">
        <v>92.628999999999905</v>
      </c>
      <c r="D867">
        <v>5.9869999999999903</v>
      </c>
      <c r="E867">
        <v>99.756999999999906</v>
      </c>
      <c r="F867">
        <v>6.6360000000000001</v>
      </c>
      <c r="G867">
        <v>89.988</v>
      </c>
    </row>
    <row r="868" spans="1:7" x14ac:dyDescent="0.25">
      <c r="A868">
        <v>869</v>
      </c>
      <c r="B868">
        <v>6.3881999999999897</v>
      </c>
      <c r="C868">
        <v>93.242199999999997</v>
      </c>
      <c r="D868">
        <v>5.9683999999999999</v>
      </c>
      <c r="E868">
        <v>99.756399999999999</v>
      </c>
      <c r="F868">
        <v>6.5813999999999897</v>
      </c>
      <c r="G868">
        <v>90.510399999999905</v>
      </c>
    </row>
    <row r="869" spans="1:7" x14ac:dyDescent="0.25">
      <c r="A869">
        <v>870</v>
      </c>
      <c r="B869">
        <v>5.6466000000000003</v>
      </c>
      <c r="C869">
        <v>98.356200000000001</v>
      </c>
      <c r="D869">
        <v>5.5674000000000001</v>
      </c>
      <c r="E869">
        <v>99.769399999999905</v>
      </c>
      <c r="F869">
        <v>5.8086000000000002</v>
      </c>
      <c r="G869">
        <v>95.617999999999995</v>
      </c>
    </row>
    <row r="870" spans="1:7" x14ac:dyDescent="0.25">
      <c r="A870">
        <v>871</v>
      </c>
      <c r="B870">
        <v>5.6566000000000001</v>
      </c>
      <c r="C870">
        <v>98.379199999999898</v>
      </c>
      <c r="D870">
        <v>5.5781999999999901</v>
      </c>
      <c r="E870">
        <v>99.769400000000005</v>
      </c>
      <c r="F870">
        <v>5.8175999999999899</v>
      </c>
      <c r="G870">
        <v>95.659599999999998</v>
      </c>
    </row>
    <row r="871" spans="1:7" x14ac:dyDescent="0.25">
      <c r="A871">
        <v>872</v>
      </c>
      <c r="B871">
        <v>5.6807999999999996</v>
      </c>
      <c r="C871">
        <v>98.2225999999999</v>
      </c>
      <c r="D871">
        <v>5.5919999999999996</v>
      </c>
      <c r="E871">
        <v>99.775000000000006</v>
      </c>
      <c r="F871">
        <v>5.8402000000000003</v>
      </c>
      <c r="G871">
        <v>95.5427999999999</v>
      </c>
    </row>
    <row r="872" spans="1:7" x14ac:dyDescent="0.25">
      <c r="A872">
        <v>873</v>
      </c>
      <c r="B872">
        <v>5.7069999999999999</v>
      </c>
      <c r="C872">
        <v>98.062799999999996</v>
      </c>
      <c r="D872">
        <v>5.6063999999999998</v>
      </c>
      <c r="E872">
        <v>99.7774</v>
      </c>
      <c r="F872">
        <v>5.8634000000000004</v>
      </c>
      <c r="G872">
        <v>95.44</v>
      </c>
    </row>
    <row r="873" spans="1:7" x14ac:dyDescent="0.25">
      <c r="A873">
        <v>874</v>
      </c>
      <c r="B873">
        <v>5.7026000000000003</v>
      </c>
      <c r="C873">
        <v>98.222399999999993</v>
      </c>
      <c r="D873">
        <v>5.6128</v>
      </c>
      <c r="E873">
        <v>99.774000000000001</v>
      </c>
      <c r="F873">
        <v>5.8608000000000002</v>
      </c>
      <c r="G873">
        <v>95.570999999999998</v>
      </c>
    </row>
    <row r="874" spans="1:7" x14ac:dyDescent="0.25">
      <c r="A874">
        <v>875</v>
      </c>
      <c r="B874">
        <v>5.6959999999999997</v>
      </c>
      <c r="C874">
        <v>98.346599999999995</v>
      </c>
      <c r="D874">
        <v>5.6141999999999896</v>
      </c>
      <c r="E874">
        <v>99.776200000000003</v>
      </c>
      <c r="F874">
        <v>5.86139999999999</v>
      </c>
      <c r="G874">
        <v>95.580999999999904</v>
      </c>
    </row>
    <row r="875" spans="1:7" x14ac:dyDescent="0.25">
      <c r="A875">
        <v>876</v>
      </c>
      <c r="B875">
        <v>5.7003999999999904</v>
      </c>
      <c r="C875">
        <v>98.244399999999899</v>
      </c>
      <c r="D875">
        <v>5.6117999999999997</v>
      </c>
      <c r="E875">
        <v>99.773600000000002</v>
      </c>
      <c r="F875">
        <v>5.8593999999999999</v>
      </c>
      <c r="G875">
        <v>95.566000000000003</v>
      </c>
    </row>
    <row r="876" spans="1:7" x14ac:dyDescent="0.25">
      <c r="A876">
        <v>877</v>
      </c>
      <c r="B876">
        <v>5.7161999999999997</v>
      </c>
      <c r="C876">
        <v>98.083600000000004</v>
      </c>
      <c r="D876">
        <v>5.6177999999999999</v>
      </c>
      <c r="E876">
        <v>99.775400000000005</v>
      </c>
      <c r="F876">
        <v>5.8746</v>
      </c>
      <c r="G876">
        <v>95.446200000000005</v>
      </c>
    </row>
    <row r="877" spans="1:7" x14ac:dyDescent="0.25">
      <c r="A877">
        <v>878</v>
      </c>
      <c r="B877">
        <v>5.7023999999999901</v>
      </c>
      <c r="C877">
        <v>98.206800000000001</v>
      </c>
      <c r="D877">
        <v>5.6116000000000001</v>
      </c>
      <c r="E877">
        <v>99.773799999999994</v>
      </c>
      <c r="F877">
        <v>5.8587999999999996</v>
      </c>
      <c r="G877">
        <v>95.568600000000004</v>
      </c>
    </row>
    <row r="878" spans="1:7" x14ac:dyDescent="0.25">
      <c r="A878">
        <v>879</v>
      </c>
      <c r="B878">
        <v>5.7181999999999897</v>
      </c>
      <c r="C878">
        <v>98.373000000000005</v>
      </c>
      <c r="D878">
        <v>5.6367999999999903</v>
      </c>
      <c r="E878">
        <v>99.7804</v>
      </c>
      <c r="F878">
        <v>5.8829999999999902</v>
      </c>
      <c r="G878">
        <v>95.632599999999897</v>
      </c>
    </row>
    <row r="879" spans="1:7" x14ac:dyDescent="0.25">
      <c r="A879">
        <v>880</v>
      </c>
      <c r="B879">
        <v>5.7173999999999898</v>
      </c>
      <c r="C879">
        <v>98.360599999999906</v>
      </c>
      <c r="D879">
        <v>5.6364000000000001</v>
      </c>
      <c r="E879">
        <v>99.776799999999994</v>
      </c>
      <c r="F879">
        <v>5.8731999999999998</v>
      </c>
      <c r="G879">
        <v>95.758799999999994</v>
      </c>
    </row>
    <row r="880" spans="1:7" x14ac:dyDescent="0.25">
      <c r="A880">
        <v>881</v>
      </c>
      <c r="B880">
        <v>5.7187999999999999</v>
      </c>
      <c r="C880">
        <v>98.385400000000004</v>
      </c>
      <c r="D880">
        <v>5.6386000000000003</v>
      </c>
      <c r="E880">
        <v>99.776799999999994</v>
      </c>
      <c r="F880">
        <v>5.8743999999999996</v>
      </c>
      <c r="G880">
        <v>95.770799999999994</v>
      </c>
    </row>
    <row r="881" spans="1:7" x14ac:dyDescent="0.25">
      <c r="A881">
        <v>882</v>
      </c>
      <c r="B881">
        <v>5.7527999999999997</v>
      </c>
      <c r="C881">
        <v>97.932199999999995</v>
      </c>
      <c r="D881">
        <v>5.6421999999999999</v>
      </c>
      <c r="E881">
        <v>99.774600000000007</v>
      </c>
      <c r="F881">
        <v>5.9053999999999904</v>
      </c>
      <c r="G881">
        <v>95.377399999999895</v>
      </c>
    </row>
    <row r="882" spans="1:7" x14ac:dyDescent="0.25">
      <c r="A882">
        <v>883</v>
      </c>
      <c r="B882">
        <v>5.7387999999999897</v>
      </c>
      <c r="C882">
        <v>98.388599999999897</v>
      </c>
      <c r="D882">
        <v>5.6585999999999999</v>
      </c>
      <c r="E882">
        <v>99.778400000000005</v>
      </c>
      <c r="F882">
        <v>5.8923999999999896</v>
      </c>
      <c r="G882">
        <v>95.815200000000004</v>
      </c>
    </row>
    <row r="883" spans="1:7" x14ac:dyDescent="0.25">
      <c r="A883">
        <v>884</v>
      </c>
      <c r="B883">
        <v>5.7403999999999904</v>
      </c>
      <c r="C883">
        <v>98.242199999999997</v>
      </c>
      <c r="D883">
        <v>5.6521999999999899</v>
      </c>
      <c r="E883">
        <v>99.774799999999999</v>
      </c>
      <c r="F883">
        <v>5.8982000000000001</v>
      </c>
      <c r="G883">
        <v>95.626599999999996</v>
      </c>
    </row>
    <row r="884" spans="1:7" x14ac:dyDescent="0.25">
      <c r="A884">
        <v>885</v>
      </c>
      <c r="B884">
        <v>5.7553999999999998</v>
      </c>
      <c r="C884">
        <v>98.238799999999898</v>
      </c>
      <c r="D884">
        <v>5.665</v>
      </c>
      <c r="E884">
        <v>99.778999999999996</v>
      </c>
      <c r="F884">
        <v>5.9083999999999897</v>
      </c>
      <c r="G884">
        <v>95.688000000000002</v>
      </c>
    </row>
    <row r="885" spans="1:7" x14ac:dyDescent="0.25">
      <c r="A885">
        <v>886</v>
      </c>
      <c r="B885">
        <v>5.7979999999999903</v>
      </c>
      <c r="C885">
        <v>97.685599999999994</v>
      </c>
      <c r="D885">
        <v>5.6727999999999899</v>
      </c>
      <c r="E885">
        <v>99.777000000000001</v>
      </c>
      <c r="F885">
        <v>5.9525999999999897</v>
      </c>
      <c r="G885">
        <v>95.145399999999995</v>
      </c>
    </row>
    <row r="886" spans="1:7" x14ac:dyDescent="0.25">
      <c r="A886">
        <v>887</v>
      </c>
      <c r="B886">
        <v>5.7813999999999997</v>
      </c>
      <c r="C886">
        <v>97.789599999999993</v>
      </c>
      <c r="D886">
        <v>5.6619999999999902</v>
      </c>
      <c r="E886">
        <v>99.776200000000003</v>
      </c>
      <c r="F886">
        <v>5.9373999999999896</v>
      </c>
      <c r="G886">
        <v>95.212599999999895</v>
      </c>
    </row>
    <row r="887" spans="1:7" x14ac:dyDescent="0.25">
      <c r="A887">
        <v>888</v>
      </c>
      <c r="B887">
        <v>5.7778</v>
      </c>
      <c r="C887">
        <v>98.075199999999995</v>
      </c>
      <c r="D887">
        <v>5.6771999999999903</v>
      </c>
      <c r="E887">
        <v>99.779399999999995</v>
      </c>
      <c r="F887">
        <v>5.9295999999999998</v>
      </c>
      <c r="G887">
        <v>95.568599999999904</v>
      </c>
    </row>
    <row r="888" spans="1:7" x14ac:dyDescent="0.25">
      <c r="A888">
        <v>889</v>
      </c>
      <c r="B888">
        <v>5.8351999999999897</v>
      </c>
      <c r="C888">
        <v>97.6737999999999</v>
      </c>
      <c r="D888">
        <v>5.7081999999999997</v>
      </c>
      <c r="E888">
        <v>99.781199999999998</v>
      </c>
      <c r="F888">
        <v>5.98639999999999</v>
      </c>
      <c r="G888">
        <v>95.205599999999905</v>
      </c>
    </row>
    <row r="889" spans="1:7" x14ac:dyDescent="0.25">
      <c r="A889">
        <v>890</v>
      </c>
      <c r="B889">
        <v>5.8524000000000003</v>
      </c>
      <c r="C889">
        <v>97.499600000000001</v>
      </c>
      <c r="D889">
        <v>5.7138</v>
      </c>
      <c r="E889">
        <v>99.783199999999994</v>
      </c>
      <c r="F889">
        <v>6.0009999999999897</v>
      </c>
      <c r="G889">
        <v>95.074399999999997</v>
      </c>
    </row>
    <row r="890" spans="1:7" x14ac:dyDescent="0.25">
      <c r="A890">
        <v>891</v>
      </c>
      <c r="B890">
        <v>5.8241999999999896</v>
      </c>
      <c r="C890">
        <v>97.637599999999907</v>
      </c>
      <c r="D890">
        <v>5.6955999999999998</v>
      </c>
      <c r="E890">
        <v>99.781800000000004</v>
      </c>
      <c r="F890">
        <v>5.9850000000000003</v>
      </c>
      <c r="G890">
        <v>95.031999999999897</v>
      </c>
    </row>
    <row r="891" spans="1:7" x14ac:dyDescent="0.25">
      <c r="A891">
        <v>892</v>
      </c>
      <c r="B891">
        <v>5.8433999999999902</v>
      </c>
      <c r="C891">
        <v>97.539199999999894</v>
      </c>
      <c r="D891">
        <v>5.7063999999999897</v>
      </c>
      <c r="E891">
        <v>99.779200000000003</v>
      </c>
      <c r="F891">
        <v>5.9942000000000002</v>
      </c>
      <c r="G891">
        <v>95.069999999999894</v>
      </c>
    </row>
    <row r="892" spans="1:7" x14ac:dyDescent="0.25">
      <c r="A892">
        <v>893</v>
      </c>
      <c r="B892">
        <v>5.8727999999999998</v>
      </c>
      <c r="C892">
        <v>97.248199999999997</v>
      </c>
      <c r="D892">
        <v>5.7175999999999902</v>
      </c>
      <c r="E892">
        <v>99.783000000000001</v>
      </c>
      <c r="F892">
        <v>6.0233999999999899</v>
      </c>
      <c r="G892">
        <v>94.817400000000006</v>
      </c>
    </row>
    <row r="893" spans="1:7" x14ac:dyDescent="0.25">
      <c r="A893">
        <v>894</v>
      </c>
      <c r="B893">
        <v>5.9017999999999899</v>
      </c>
      <c r="C893">
        <v>97.221599999999995</v>
      </c>
      <c r="D893">
        <v>5.7446000000000002</v>
      </c>
      <c r="E893">
        <v>99.783000000000001</v>
      </c>
      <c r="F893">
        <v>6.0590000000000002</v>
      </c>
      <c r="G893">
        <v>94.694999999999993</v>
      </c>
    </row>
    <row r="894" spans="1:7" x14ac:dyDescent="0.25">
      <c r="A894">
        <v>895</v>
      </c>
      <c r="B894">
        <v>5.8891999999999998</v>
      </c>
      <c r="C894">
        <v>97.092200000000005</v>
      </c>
      <c r="D894">
        <v>5.7241999999999997</v>
      </c>
      <c r="E894">
        <v>99.779799999999994</v>
      </c>
      <c r="F894">
        <v>6.0401999999999996</v>
      </c>
      <c r="G894">
        <v>94.664999999999907</v>
      </c>
    </row>
    <row r="895" spans="1:7" x14ac:dyDescent="0.25">
      <c r="A895">
        <v>896</v>
      </c>
      <c r="B895">
        <v>5.9116</v>
      </c>
      <c r="C895">
        <v>96.925199999999904</v>
      </c>
      <c r="D895">
        <v>5.7354000000000003</v>
      </c>
      <c r="E895">
        <v>99.786199999999994</v>
      </c>
      <c r="F895">
        <v>6.07</v>
      </c>
      <c r="G895">
        <v>94.398599999999902</v>
      </c>
    </row>
    <row r="896" spans="1:7" x14ac:dyDescent="0.25">
      <c r="A896">
        <v>897</v>
      </c>
      <c r="B896">
        <v>5.8739999999999899</v>
      </c>
      <c r="C896">
        <v>97.415000000000006</v>
      </c>
      <c r="D896">
        <v>5.7293999999999903</v>
      </c>
      <c r="E896">
        <v>99.781199999999998</v>
      </c>
      <c r="F896">
        <v>6.0237999999999996</v>
      </c>
      <c r="G896">
        <v>94.987799999999993</v>
      </c>
    </row>
    <row r="897" spans="1:7" x14ac:dyDescent="0.25">
      <c r="A897">
        <v>898</v>
      </c>
      <c r="B897">
        <v>5.8923999999999896</v>
      </c>
      <c r="C897">
        <v>97.110399999999998</v>
      </c>
      <c r="D897">
        <v>5.7279999999999998</v>
      </c>
      <c r="E897">
        <v>99.780799999999999</v>
      </c>
      <c r="F897">
        <v>6.0433999999999903</v>
      </c>
      <c r="G897">
        <v>94.681399999999897</v>
      </c>
    </row>
    <row r="898" spans="1:7" x14ac:dyDescent="0.25">
      <c r="A898">
        <v>899</v>
      </c>
      <c r="B898">
        <v>5.8857999999999997</v>
      </c>
      <c r="C898">
        <v>97.385199999999998</v>
      </c>
      <c r="D898">
        <v>5.7393999999999998</v>
      </c>
      <c r="E898">
        <v>99.778999999999996</v>
      </c>
      <c r="F898">
        <v>6.0343999999999998</v>
      </c>
      <c r="G898">
        <v>94.981999999999999</v>
      </c>
    </row>
    <row r="899" spans="1:7" x14ac:dyDescent="0.25">
      <c r="A899">
        <v>900</v>
      </c>
      <c r="B899">
        <v>5.9421999999999899</v>
      </c>
      <c r="C899">
        <v>96.784999999999997</v>
      </c>
      <c r="D899">
        <v>5.7561999999999998</v>
      </c>
      <c r="E899">
        <v>99.781999999999996</v>
      </c>
      <c r="F899">
        <v>6.0890000000000004</v>
      </c>
      <c r="G899">
        <v>94.447399999999902</v>
      </c>
    </row>
    <row r="900" spans="1:7" x14ac:dyDescent="0.25">
      <c r="A900">
        <v>901</v>
      </c>
      <c r="B900">
        <v>5.9303999999999997</v>
      </c>
      <c r="C900">
        <v>96.846599999999995</v>
      </c>
      <c r="D900">
        <v>5.7485999999999997</v>
      </c>
      <c r="E900">
        <v>99.780199999999994</v>
      </c>
      <c r="F900">
        <v>6.0808</v>
      </c>
      <c r="G900">
        <v>94.449999999999903</v>
      </c>
    </row>
    <row r="901" spans="1:7" x14ac:dyDescent="0.25">
      <c r="A901">
        <v>902</v>
      </c>
      <c r="B901">
        <v>6.0014000000000003</v>
      </c>
      <c r="C901">
        <v>96.190599999999904</v>
      </c>
      <c r="D901">
        <v>5.7765999999999904</v>
      </c>
      <c r="E901">
        <v>99.778199999999998</v>
      </c>
      <c r="F901">
        <v>6.1534000000000004</v>
      </c>
      <c r="G901">
        <v>93.813400000000001</v>
      </c>
    </row>
    <row r="902" spans="1:7" x14ac:dyDescent="0.25">
      <c r="A902">
        <v>903</v>
      </c>
      <c r="B902">
        <v>6.03439999999999</v>
      </c>
      <c r="C902">
        <v>95.914599999999893</v>
      </c>
      <c r="D902">
        <v>5.7909999999999897</v>
      </c>
      <c r="E902">
        <v>99.776799999999994</v>
      </c>
      <c r="F902">
        <v>6.19179999999999</v>
      </c>
      <c r="G902">
        <v>93.498799999999903</v>
      </c>
    </row>
    <row r="903" spans="1:7" x14ac:dyDescent="0.25">
      <c r="A903">
        <v>904</v>
      </c>
      <c r="B903">
        <v>5.9954000000000001</v>
      </c>
      <c r="C903">
        <v>96.299799999999905</v>
      </c>
      <c r="D903">
        <v>5.7769999999999904</v>
      </c>
      <c r="E903">
        <v>99.781000000000006</v>
      </c>
      <c r="F903">
        <v>6.14719999999999</v>
      </c>
      <c r="G903">
        <v>93.922799999999995</v>
      </c>
    </row>
    <row r="904" spans="1:7" x14ac:dyDescent="0.25">
      <c r="A904">
        <v>905</v>
      </c>
      <c r="B904">
        <v>5.9951999999999899</v>
      </c>
      <c r="C904">
        <v>96.233999999999995</v>
      </c>
      <c r="D904">
        <v>5.7736000000000001</v>
      </c>
      <c r="E904">
        <v>99.7804</v>
      </c>
      <c r="F904">
        <v>6.1542000000000003</v>
      </c>
      <c r="G904">
        <v>93.747600000000006</v>
      </c>
    </row>
    <row r="905" spans="1:7" x14ac:dyDescent="0.25">
      <c r="A905">
        <v>906</v>
      </c>
      <c r="B905">
        <v>6.0661999999999896</v>
      </c>
      <c r="C905">
        <v>95.453999999999994</v>
      </c>
      <c r="D905">
        <v>5.7931999999999997</v>
      </c>
      <c r="E905">
        <v>99.777199999999993</v>
      </c>
      <c r="F905">
        <v>6.2317999999999998</v>
      </c>
      <c r="G905">
        <v>92.9241999999999</v>
      </c>
    </row>
    <row r="906" spans="1:7" x14ac:dyDescent="0.25">
      <c r="A906">
        <v>907</v>
      </c>
      <c r="B906">
        <v>6.05459999999999</v>
      </c>
      <c r="C906">
        <v>95.576400000000007</v>
      </c>
      <c r="D906">
        <v>5.7901999999999898</v>
      </c>
      <c r="E906">
        <v>99.7774</v>
      </c>
      <c r="F906">
        <v>6.2079999999999904</v>
      </c>
      <c r="G906">
        <v>93.216200000000001</v>
      </c>
    </row>
    <row r="907" spans="1:7" x14ac:dyDescent="0.25">
      <c r="A907">
        <v>908</v>
      </c>
      <c r="B907">
        <v>6.1322000000000001</v>
      </c>
      <c r="C907">
        <v>94.671800000000005</v>
      </c>
      <c r="D907">
        <v>5.8079999999999998</v>
      </c>
      <c r="E907">
        <v>99.772599999999997</v>
      </c>
      <c r="F907">
        <v>6.2939999999999996</v>
      </c>
      <c r="G907">
        <v>92.244600000000005</v>
      </c>
    </row>
    <row r="908" spans="1:7" x14ac:dyDescent="0.25">
      <c r="A908">
        <v>909</v>
      </c>
      <c r="B908">
        <v>6.0998000000000001</v>
      </c>
      <c r="C908">
        <v>95.204199999999901</v>
      </c>
      <c r="D908">
        <v>5.8091999999999997</v>
      </c>
      <c r="E908">
        <v>99.775400000000005</v>
      </c>
      <c r="F908">
        <v>6.2569999999999997</v>
      </c>
      <c r="G908">
        <v>92.817599999999999</v>
      </c>
    </row>
    <row r="909" spans="1:7" x14ac:dyDescent="0.25">
      <c r="A909">
        <v>910</v>
      </c>
      <c r="B909">
        <v>6.1007999999999996</v>
      </c>
      <c r="C909">
        <v>95.231599999999901</v>
      </c>
      <c r="D909">
        <v>5.8123999999999896</v>
      </c>
      <c r="E909">
        <v>99.777000000000001</v>
      </c>
      <c r="F909">
        <v>6.2577999999999996</v>
      </c>
      <c r="G909">
        <v>92.846399999999903</v>
      </c>
    </row>
    <row r="910" spans="1:7" x14ac:dyDescent="0.25">
      <c r="A910">
        <v>911</v>
      </c>
      <c r="B910">
        <v>6.1879999999999997</v>
      </c>
      <c r="C910">
        <v>94.299199999999999</v>
      </c>
      <c r="D910">
        <v>5.8389999999999898</v>
      </c>
      <c r="E910">
        <v>99.772000000000006</v>
      </c>
      <c r="F910">
        <v>6.3599999999999897</v>
      </c>
      <c r="G910">
        <v>91.752799999999993</v>
      </c>
    </row>
    <row r="911" spans="1:7" x14ac:dyDescent="0.25">
      <c r="A911">
        <v>912</v>
      </c>
      <c r="B911">
        <v>6.1836000000000002</v>
      </c>
      <c r="C911">
        <v>94.221999999999994</v>
      </c>
      <c r="D911">
        <v>5.8301999999999898</v>
      </c>
      <c r="E911">
        <v>99.7744</v>
      </c>
      <c r="F911">
        <v>6.3439999999999896</v>
      </c>
      <c r="G911">
        <v>91.858999999999995</v>
      </c>
    </row>
    <row r="912" spans="1:7" x14ac:dyDescent="0.25">
      <c r="A912">
        <v>913</v>
      </c>
      <c r="B912">
        <v>6.1689999999999996</v>
      </c>
      <c r="C912">
        <v>94.626999999999896</v>
      </c>
      <c r="D912">
        <v>5.8403999999999998</v>
      </c>
      <c r="E912">
        <v>99.772000000000006</v>
      </c>
      <c r="F912">
        <v>6.3318000000000003</v>
      </c>
      <c r="G912">
        <v>92.2045999999999</v>
      </c>
    </row>
    <row r="913" spans="1:7" x14ac:dyDescent="0.25">
      <c r="A913">
        <v>914</v>
      </c>
      <c r="B913">
        <v>6.2343999999999999</v>
      </c>
      <c r="C913">
        <v>93.685000000000002</v>
      </c>
      <c r="D913">
        <v>5.8453999999999997</v>
      </c>
      <c r="E913">
        <v>99.772199999999998</v>
      </c>
      <c r="F913">
        <v>6.3959999999999999</v>
      </c>
      <c r="G913">
        <v>91.327399999999997</v>
      </c>
    </row>
    <row r="914" spans="1:7" x14ac:dyDescent="0.25">
      <c r="A914">
        <v>915</v>
      </c>
      <c r="B914">
        <v>6.1840000000000002</v>
      </c>
      <c r="C914">
        <v>94.376999999999995</v>
      </c>
      <c r="D914">
        <v>5.84</v>
      </c>
      <c r="E914">
        <v>99.772000000000006</v>
      </c>
      <c r="F914">
        <v>6.3524000000000003</v>
      </c>
      <c r="G914">
        <v>91.878</v>
      </c>
    </row>
    <row r="915" spans="1:7" x14ac:dyDescent="0.25">
      <c r="A915">
        <v>916</v>
      </c>
      <c r="B915">
        <v>6.1870000000000003</v>
      </c>
      <c r="C915">
        <v>94.509199999999893</v>
      </c>
      <c r="D915">
        <v>5.8506</v>
      </c>
      <c r="E915">
        <v>99.767399999999895</v>
      </c>
      <c r="F915">
        <v>6.3615999999999904</v>
      </c>
      <c r="G915">
        <v>91.927799999999905</v>
      </c>
    </row>
    <row r="916" spans="1:7" x14ac:dyDescent="0.25">
      <c r="A916">
        <v>917</v>
      </c>
      <c r="B916">
        <v>6.2233999999999998</v>
      </c>
      <c r="C916">
        <v>94.084799999999902</v>
      </c>
      <c r="D916">
        <v>5.8601999999999901</v>
      </c>
      <c r="E916">
        <v>99.768199999999993</v>
      </c>
      <c r="F916">
        <v>6.3886000000000003</v>
      </c>
      <c r="G916">
        <v>91.667599999999894</v>
      </c>
    </row>
    <row r="917" spans="1:7" x14ac:dyDescent="0.25">
      <c r="A917">
        <v>918</v>
      </c>
      <c r="B917">
        <v>6.2636000000000003</v>
      </c>
      <c r="C917">
        <v>93.575999999999894</v>
      </c>
      <c r="D917">
        <v>5.8665999999999903</v>
      </c>
      <c r="E917">
        <v>99.7653999999999</v>
      </c>
      <c r="F917">
        <v>6.4421999999999997</v>
      </c>
      <c r="G917">
        <v>90.987799999999993</v>
      </c>
    </row>
    <row r="918" spans="1:7" x14ac:dyDescent="0.25">
      <c r="A918">
        <v>919</v>
      </c>
      <c r="B918">
        <v>6.2929999999999904</v>
      </c>
      <c r="C918">
        <v>93.239599999999896</v>
      </c>
      <c r="D918">
        <v>5.8747999999999996</v>
      </c>
      <c r="E918">
        <v>99.767399999999995</v>
      </c>
      <c r="F918">
        <v>6.4610000000000003</v>
      </c>
      <c r="G918">
        <v>90.822199999999995</v>
      </c>
    </row>
    <row r="919" spans="1:7" x14ac:dyDescent="0.25">
      <c r="A919">
        <v>920</v>
      </c>
      <c r="B919">
        <v>6.3074000000000003</v>
      </c>
      <c r="C919">
        <v>93.177000000000007</v>
      </c>
      <c r="D919">
        <v>5.8845999999999998</v>
      </c>
      <c r="E919">
        <v>99.7653999999999</v>
      </c>
      <c r="F919">
        <v>6.4889999999999999</v>
      </c>
      <c r="G919">
        <v>90.570800000000006</v>
      </c>
    </row>
    <row r="920" spans="1:7" x14ac:dyDescent="0.25">
      <c r="A920">
        <v>921</v>
      </c>
      <c r="B920">
        <v>6.2880000000000003</v>
      </c>
      <c r="C920">
        <v>93.441399999999902</v>
      </c>
      <c r="D920">
        <v>5.8829999999999902</v>
      </c>
      <c r="E920">
        <v>99.766199999999898</v>
      </c>
      <c r="F920">
        <v>6.4569999999999901</v>
      </c>
      <c r="G920">
        <v>91.007000000000005</v>
      </c>
    </row>
    <row r="921" spans="1:7" x14ac:dyDescent="0.25">
      <c r="A921">
        <v>922</v>
      </c>
      <c r="B921">
        <v>6.2969999999999997</v>
      </c>
      <c r="C921">
        <v>93.524799999999999</v>
      </c>
      <c r="D921">
        <v>5.8966000000000003</v>
      </c>
      <c r="E921">
        <v>99.761200000000002</v>
      </c>
      <c r="F921">
        <v>6.4690000000000003</v>
      </c>
      <c r="G921">
        <v>91.047399999999897</v>
      </c>
    </row>
    <row r="922" spans="1:7" x14ac:dyDescent="0.25">
      <c r="A922">
        <v>923</v>
      </c>
      <c r="B922">
        <v>6.3501999999999903</v>
      </c>
      <c r="C922">
        <v>92.904199999999904</v>
      </c>
      <c r="D922">
        <v>5.9081999999999901</v>
      </c>
      <c r="E922">
        <v>99.758399999999995</v>
      </c>
      <c r="F922">
        <v>6.5291999999999897</v>
      </c>
      <c r="G922">
        <v>90.366</v>
      </c>
    </row>
    <row r="923" spans="1:7" x14ac:dyDescent="0.25">
      <c r="A923">
        <v>924</v>
      </c>
      <c r="B923">
        <v>6.34039999999999</v>
      </c>
      <c r="C923">
        <v>93.010199999999998</v>
      </c>
      <c r="D923">
        <v>5.9047999999999901</v>
      </c>
      <c r="E923">
        <v>99.758600000000001</v>
      </c>
      <c r="F923">
        <v>6.5167999999999999</v>
      </c>
      <c r="G923">
        <v>90.493600000000001</v>
      </c>
    </row>
    <row r="924" spans="1:7" x14ac:dyDescent="0.25">
      <c r="A924">
        <v>925</v>
      </c>
      <c r="B924">
        <v>6.3952</v>
      </c>
      <c r="C924">
        <v>92.324399999999898</v>
      </c>
      <c r="D924">
        <v>5.9163999999999897</v>
      </c>
      <c r="E924">
        <v>99.757999999999996</v>
      </c>
      <c r="F924">
        <v>6.5749999999999904</v>
      </c>
      <c r="G924">
        <v>89.809799999999996</v>
      </c>
    </row>
    <row r="925" spans="1:7" x14ac:dyDescent="0.25">
      <c r="A925">
        <v>926</v>
      </c>
      <c r="B925">
        <v>6.3699999999999903</v>
      </c>
      <c r="C925">
        <v>92.841399999999993</v>
      </c>
      <c r="D925">
        <v>5.9240000000000004</v>
      </c>
      <c r="E925">
        <v>99.754400000000004</v>
      </c>
      <c r="F925">
        <v>6.5503999999999998</v>
      </c>
      <c r="G925">
        <v>90.294600000000003</v>
      </c>
    </row>
    <row r="926" spans="1:7" x14ac:dyDescent="0.25">
      <c r="A926">
        <v>927</v>
      </c>
      <c r="B926">
        <v>6.3886000000000003</v>
      </c>
      <c r="C926">
        <v>92.485799999999998</v>
      </c>
      <c r="D926">
        <v>5.9203999999999999</v>
      </c>
      <c r="E926">
        <v>99.753399999999999</v>
      </c>
      <c r="F926">
        <v>6.5689999999999902</v>
      </c>
      <c r="G926">
        <v>89.964200000000005</v>
      </c>
    </row>
    <row r="927" spans="1:7" x14ac:dyDescent="0.25">
      <c r="A927">
        <v>928</v>
      </c>
      <c r="B927">
        <v>6.3333999999999904</v>
      </c>
      <c r="C927">
        <v>93.440200000000004</v>
      </c>
      <c r="D927">
        <v>5.9261999999999997</v>
      </c>
      <c r="E927">
        <v>99.753200000000007</v>
      </c>
      <c r="F927">
        <v>6.5122</v>
      </c>
      <c r="G927">
        <v>90.87</v>
      </c>
    </row>
    <row r="928" spans="1:7" x14ac:dyDescent="0.25">
      <c r="A928">
        <v>929</v>
      </c>
      <c r="B928">
        <v>6.3996000000000004</v>
      </c>
      <c r="C928">
        <v>92.331999999999894</v>
      </c>
      <c r="D928">
        <v>5.9203999999999999</v>
      </c>
      <c r="E928">
        <v>99.755799999999994</v>
      </c>
      <c r="F928">
        <v>6.5796000000000001</v>
      </c>
      <c r="G928">
        <v>89.809999999999903</v>
      </c>
    </row>
    <row r="929" spans="1:7" x14ac:dyDescent="0.25">
      <c r="A929">
        <v>930</v>
      </c>
      <c r="B929">
        <v>6.4244000000000003</v>
      </c>
      <c r="C929">
        <v>92.421000000000006</v>
      </c>
      <c r="D929">
        <v>5.9503999999999904</v>
      </c>
      <c r="E929">
        <v>99.745199999999997</v>
      </c>
      <c r="F929">
        <v>6.6131999999999902</v>
      </c>
      <c r="G929">
        <v>89.790399999999906</v>
      </c>
    </row>
    <row r="930" spans="1:7" x14ac:dyDescent="0.25">
      <c r="A930">
        <v>931</v>
      </c>
      <c r="B930">
        <v>6.4189999999999996</v>
      </c>
      <c r="C930">
        <v>92.681600000000003</v>
      </c>
      <c r="D930">
        <v>5.9633999999999903</v>
      </c>
      <c r="E930">
        <v>99.7409999999999</v>
      </c>
      <c r="F930">
        <v>6.6131999999999902</v>
      </c>
      <c r="G930">
        <v>89.971399999999903</v>
      </c>
    </row>
    <row r="931" spans="1:7" x14ac:dyDescent="0.25">
      <c r="A931">
        <v>932</v>
      </c>
      <c r="B931">
        <v>6.4519999999999902</v>
      </c>
      <c r="C931">
        <v>92.203599999999994</v>
      </c>
      <c r="D931">
        <v>5.9635999999999898</v>
      </c>
      <c r="E931">
        <v>99.739800000000002</v>
      </c>
      <c r="F931">
        <v>6.6425999999999998</v>
      </c>
      <c r="G931">
        <v>89.543799999999905</v>
      </c>
    </row>
    <row r="932" spans="1:7" x14ac:dyDescent="0.25">
      <c r="A932">
        <v>933</v>
      </c>
      <c r="B932">
        <v>6.4493999999999998</v>
      </c>
      <c r="C932">
        <v>92.491399999999899</v>
      </c>
      <c r="D932">
        <v>5.9797999999999902</v>
      </c>
      <c r="E932">
        <v>99.736999999999995</v>
      </c>
      <c r="F932">
        <v>6.6463999999999999</v>
      </c>
      <c r="G932">
        <v>89.753799999999998</v>
      </c>
    </row>
    <row r="933" spans="1:7" x14ac:dyDescent="0.25">
      <c r="A933">
        <v>934</v>
      </c>
      <c r="B933">
        <v>6.3962000000000003</v>
      </c>
      <c r="C933">
        <v>92.853800000000007</v>
      </c>
      <c r="D933">
        <v>5.9499999999999904</v>
      </c>
      <c r="E933">
        <v>99.747600000000006</v>
      </c>
      <c r="F933">
        <v>6.5834000000000001</v>
      </c>
      <c r="G933">
        <v>90.226799999999898</v>
      </c>
    </row>
    <row r="934" spans="1:7" x14ac:dyDescent="0.25">
      <c r="A934">
        <v>935</v>
      </c>
      <c r="B934">
        <v>6.4353999999999996</v>
      </c>
      <c r="C934">
        <v>92.483999999999995</v>
      </c>
      <c r="D934">
        <v>5.9653999999999998</v>
      </c>
      <c r="E934">
        <v>99.743399999999895</v>
      </c>
      <c r="F934">
        <v>6.6341999999999999</v>
      </c>
      <c r="G934">
        <v>89.702200000000005</v>
      </c>
    </row>
    <row r="935" spans="1:7" x14ac:dyDescent="0.25">
      <c r="A935">
        <v>936</v>
      </c>
      <c r="B935">
        <v>6.4419999999999904</v>
      </c>
      <c r="C935">
        <v>92.674599999999998</v>
      </c>
      <c r="D935">
        <v>5.9839999999999902</v>
      </c>
      <c r="E935">
        <v>99.734999999999999</v>
      </c>
      <c r="F935">
        <v>6.64</v>
      </c>
      <c r="G935">
        <v>89.914199999999994</v>
      </c>
    </row>
    <row r="936" spans="1:7" x14ac:dyDescent="0.25">
      <c r="A936">
        <v>937</v>
      </c>
      <c r="B936">
        <v>6.4240000000000004</v>
      </c>
      <c r="C936">
        <v>92.707800000000006</v>
      </c>
      <c r="D936">
        <v>5.9687999999999901</v>
      </c>
      <c r="E936">
        <v>99.738799999999998</v>
      </c>
      <c r="F936">
        <v>6.6184000000000003</v>
      </c>
      <c r="G936">
        <v>89.997</v>
      </c>
    </row>
    <row r="937" spans="1:7" x14ac:dyDescent="0.25">
      <c r="A937">
        <v>938</v>
      </c>
      <c r="B937">
        <v>6.45779999999999</v>
      </c>
      <c r="C937">
        <v>92.535200000000003</v>
      </c>
      <c r="D937">
        <v>5.9901999999999997</v>
      </c>
      <c r="E937">
        <v>99.734200000000001</v>
      </c>
      <c r="F937">
        <v>6.6665999999999999</v>
      </c>
      <c r="G937">
        <v>89.63</v>
      </c>
    </row>
    <row r="938" spans="1:7" x14ac:dyDescent="0.25">
      <c r="A938">
        <v>939</v>
      </c>
      <c r="B938">
        <v>6.4669999999999996</v>
      </c>
      <c r="C938">
        <v>92.671599999999998</v>
      </c>
      <c r="D938">
        <v>6.0087999999999999</v>
      </c>
      <c r="E938">
        <v>99.726799999999898</v>
      </c>
      <c r="F938">
        <v>6.6801999999999904</v>
      </c>
      <c r="G938">
        <v>89.710199999999901</v>
      </c>
    </row>
    <row r="939" spans="1:7" x14ac:dyDescent="0.25">
      <c r="A939">
        <v>940</v>
      </c>
      <c r="B939">
        <v>6.4815999999999896</v>
      </c>
      <c r="C939">
        <v>92.643000000000001</v>
      </c>
      <c r="D939">
        <v>6.0213999999999999</v>
      </c>
      <c r="E939">
        <v>99.7226</v>
      </c>
      <c r="F939">
        <v>6.6901999999999999</v>
      </c>
      <c r="G939">
        <v>89.764399999999895</v>
      </c>
    </row>
    <row r="940" spans="1:7" x14ac:dyDescent="0.25">
      <c r="A940">
        <v>941</v>
      </c>
      <c r="B940">
        <v>6.4909999999999997</v>
      </c>
      <c r="C940">
        <v>92.459000000000003</v>
      </c>
      <c r="D940">
        <v>6.0182000000000002</v>
      </c>
      <c r="E940">
        <v>99.723399999999899</v>
      </c>
      <c r="F940">
        <v>6.6975999999999898</v>
      </c>
      <c r="G940">
        <v>89.606200000000001</v>
      </c>
    </row>
    <row r="941" spans="1:7" x14ac:dyDescent="0.25">
      <c r="A941">
        <v>942</v>
      </c>
      <c r="B941">
        <v>6.4836</v>
      </c>
      <c r="C941">
        <v>92.596400000000003</v>
      </c>
      <c r="D941">
        <v>6.0205999999999902</v>
      </c>
      <c r="E941">
        <v>99.722399999999993</v>
      </c>
      <c r="F941">
        <v>6.6903999999999897</v>
      </c>
      <c r="G941">
        <v>89.740600000000001</v>
      </c>
    </row>
    <row r="942" spans="1:7" x14ac:dyDescent="0.25">
      <c r="A942">
        <v>943</v>
      </c>
      <c r="B942">
        <v>6.5006000000000004</v>
      </c>
      <c r="C942">
        <v>92.581599999999895</v>
      </c>
      <c r="D942">
        <v>6.0365999999999902</v>
      </c>
      <c r="E942">
        <v>99.7165999999999</v>
      </c>
      <c r="F942">
        <v>6.7125999999999904</v>
      </c>
      <c r="G942">
        <v>89.663399999999996</v>
      </c>
    </row>
    <row r="943" spans="1:7" x14ac:dyDescent="0.25">
      <c r="A943">
        <v>944</v>
      </c>
      <c r="B943">
        <v>6.4892000000000003</v>
      </c>
      <c r="C943">
        <v>92.690199999999905</v>
      </c>
      <c r="D943">
        <v>6.0312000000000001</v>
      </c>
      <c r="E943">
        <v>99.718799999999902</v>
      </c>
      <c r="F943">
        <v>6.6971999999999898</v>
      </c>
      <c r="G943">
        <v>89.812600000000003</v>
      </c>
    </row>
    <row r="944" spans="1:7" x14ac:dyDescent="0.25">
      <c r="A944">
        <v>945</v>
      </c>
      <c r="B944">
        <v>6.4917999999999996</v>
      </c>
      <c r="C944">
        <v>92.730199999999897</v>
      </c>
      <c r="D944">
        <v>6.0363999999999898</v>
      </c>
      <c r="E944">
        <v>99.717999999999904</v>
      </c>
      <c r="F944">
        <v>6.7135999999999898</v>
      </c>
      <c r="G944">
        <v>89.666399999999996</v>
      </c>
    </row>
    <row r="945" spans="1:7" x14ac:dyDescent="0.25">
      <c r="A945">
        <v>946</v>
      </c>
      <c r="B945">
        <v>6.476</v>
      </c>
      <c r="C945">
        <v>93.057199999999995</v>
      </c>
      <c r="D945">
        <v>6.0423999999999998</v>
      </c>
      <c r="E945">
        <v>99.7136</v>
      </c>
      <c r="F945">
        <v>6.6859999999999902</v>
      </c>
      <c r="G945">
        <v>90.147800000000004</v>
      </c>
    </row>
    <row r="946" spans="1:7" x14ac:dyDescent="0.25">
      <c r="A946">
        <v>947</v>
      </c>
      <c r="B946">
        <v>6.5014000000000003</v>
      </c>
      <c r="C946">
        <v>92.572199999999995</v>
      </c>
      <c r="D946">
        <v>6.0358000000000001</v>
      </c>
      <c r="E946">
        <v>99.718599999999896</v>
      </c>
      <c r="F946">
        <v>6.7138</v>
      </c>
      <c r="G946">
        <v>89.653400000000005</v>
      </c>
    </row>
    <row r="947" spans="1:7" x14ac:dyDescent="0.25">
      <c r="A947">
        <v>948</v>
      </c>
      <c r="B947">
        <v>6.5236000000000001</v>
      </c>
      <c r="C947">
        <v>92.854599999999905</v>
      </c>
      <c r="D947">
        <v>6.0753999999999904</v>
      </c>
      <c r="E947">
        <v>99.700999999999894</v>
      </c>
      <c r="F947">
        <v>6.7441999999999904</v>
      </c>
      <c r="G947">
        <v>89.823999999999998</v>
      </c>
    </row>
    <row r="948" spans="1:7" x14ac:dyDescent="0.25">
      <c r="A948">
        <v>949</v>
      </c>
      <c r="B948">
        <v>6.52219999999999</v>
      </c>
      <c r="C948">
        <v>92.820999999999998</v>
      </c>
      <c r="D948">
        <v>6.0716000000000001</v>
      </c>
      <c r="E948">
        <v>99.702199999999905</v>
      </c>
      <c r="F948">
        <v>6.7409999999999899</v>
      </c>
      <c r="G948">
        <v>89.803799999999995</v>
      </c>
    </row>
    <row r="949" spans="1:7" x14ac:dyDescent="0.25">
      <c r="A949">
        <v>950</v>
      </c>
      <c r="B949">
        <v>6.5161999999999898</v>
      </c>
      <c r="C949">
        <v>92.720999999999904</v>
      </c>
      <c r="D949">
        <v>6.0597999999999903</v>
      </c>
      <c r="E949">
        <v>99.709000000000003</v>
      </c>
      <c r="F949">
        <v>6.7317999999999998</v>
      </c>
      <c r="G949">
        <v>89.748400000000004</v>
      </c>
    </row>
    <row r="950" spans="1:7" x14ac:dyDescent="0.25">
      <c r="A950">
        <v>951</v>
      </c>
      <c r="B950">
        <v>6.5011999999999901</v>
      </c>
      <c r="C950">
        <v>92.480400000000003</v>
      </c>
      <c r="D950">
        <v>6.0301999999999998</v>
      </c>
      <c r="E950">
        <v>99.721999999999994</v>
      </c>
      <c r="F950">
        <v>6.7080000000000002</v>
      </c>
      <c r="G950">
        <v>89.641800000000003</v>
      </c>
    </row>
    <row r="951" spans="1:7" x14ac:dyDescent="0.25">
      <c r="A951">
        <v>952</v>
      </c>
      <c r="B951">
        <v>6.5231999999999903</v>
      </c>
      <c r="C951">
        <v>92.806399999999897</v>
      </c>
      <c r="D951">
        <v>6.0720000000000001</v>
      </c>
      <c r="E951">
        <v>99.704399999999893</v>
      </c>
      <c r="F951">
        <v>6.7412000000000001</v>
      </c>
      <c r="G951">
        <v>89.802799999999905</v>
      </c>
    </row>
    <row r="952" spans="1:7" x14ac:dyDescent="0.25">
      <c r="A952">
        <v>953</v>
      </c>
      <c r="B952">
        <v>5.7111999999999998</v>
      </c>
      <c r="C952">
        <v>98.402600000000007</v>
      </c>
      <c r="D952">
        <v>5.6339999999999897</v>
      </c>
      <c r="E952">
        <v>99.727999999999895</v>
      </c>
      <c r="F952">
        <v>5.9203999999999901</v>
      </c>
      <c r="G952">
        <v>94.915199999999999</v>
      </c>
    </row>
    <row r="953" spans="1:7" x14ac:dyDescent="0.25">
      <c r="A953">
        <v>954</v>
      </c>
      <c r="B953">
        <v>5.6971999999999996</v>
      </c>
      <c r="C953">
        <v>98.3903999999999</v>
      </c>
      <c r="D953">
        <v>5.6201999999999996</v>
      </c>
      <c r="E953">
        <v>99.723399999999899</v>
      </c>
      <c r="F953">
        <v>5.9051999999999998</v>
      </c>
      <c r="G953">
        <v>94.907200000000003</v>
      </c>
    </row>
    <row r="954" spans="1:7" x14ac:dyDescent="0.25">
      <c r="A954">
        <v>955</v>
      </c>
      <c r="B954">
        <v>5.7063999999999897</v>
      </c>
      <c r="C954">
        <v>98.417000000000002</v>
      </c>
      <c r="D954">
        <v>5.6322000000000001</v>
      </c>
      <c r="E954">
        <v>99.726999999999904</v>
      </c>
      <c r="F954">
        <v>5.9163999999999897</v>
      </c>
      <c r="G954">
        <v>94.927000000000007</v>
      </c>
    </row>
    <row r="955" spans="1:7" x14ac:dyDescent="0.25">
      <c r="A955">
        <v>956</v>
      </c>
      <c r="B955">
        <v>5.7202000000000002</v>
      </c>
      <c r="C955">
        <v>98.393799999999999</v>
      </c>
      <c r="D955">
        <v>5.6435999999999904</v>
      </c>
      <c r="E955">
        <v>99.7289999999999</v>
      </c>
      <c r="F955">
        <v>5.9277999999999897</v>
      </c>
      <c r="G955">
        <v>94.953199999999995</v>
      </c>
    </row>
    <row r="956" spans="1:7" x14ac:dyDescent="0.25">
      <c r="A956">
        <v>957</v>
      </c>
      <c r="B956">
        <v>5.7384000000000004</v>
      </c>
      <c r="C956">
        <v>98.410799999999995</v>
      </c>
      <c r="D956">
        <v>5.6631999999999998</v>
      </c>
      <c r="E956">
        <v>99.729399999999899</v>
      </c>
      <c r="F956">
        <v>5.9455999999999998</v>
      </c>
      <c r="G956">
        <v>94.991</v>
      </c>
    </row>
    <row r="957" spans="1:7" x14ac:dyDescent="0.25">
      <c r="A957">
        <v>958</v>
      </c>
      <c r="B957">
        <v>5.7231999999999896</v>
      </c>
      <c r="C957">
        <v>98.410799999999995</v>
      </c>
      <c r="D957">
        <v>5.6478000000000002</v>
      </c>
      <c r="E957">
        <v>99.7289999999999</v>
      </c>
      <c r="F957">
        <v>5.9302000000000001</v>
      </c>
      <c r="G957">
        <v>94.972999999999999</v>
      </c>
    </row>
    <row r="958" spans="1:7" x14ac:dyDescent="0.25">
      <c r="A958">
        <v>959</v>
      </c>
      <c r="B958">
        <v>5.7324000000000002</v>
      </c>
      <c r="C958">
        <v>98.412000000000006</v>
      </c>
      <c r="D958">
        <v>5.657</v>
      </c>
      <c r="E958">
        <v>99.729799999999898</v>
      </c>
      <c r="F958">
        <v>5.9394</v>
      </c>
      <c r="G958">
        <v>94.986800000000002</v>
      </c>
    </row>
    <row r="959" spans="1:7" x14ac:dyDescent="0.25">
      <c r="A959">
        <v>960</v>
      </c>
      <c r="B959">
        <v>5.7221999999999902</v>
      </c>
      <c r="C959">
        <v>98.404200000000003</v>
      </c>
      <c r="D959">
        <v>5.6455999999999902</v>
      </c>
      <c r="E959">
        <v>99.729799999999898</v>
      </c>
      <c r="F959">
        <v>5.9291999999999998</v>
      </c>
      <c r="G959">
        <v>94.963799999999907</v>
      </c>
    </row>
    <row r="960" spans="1:7" x14ac:dyDescent="0.25">
      <c r="A960">
        <v>961</v>
      </c>
      <c r="B960">
        <v>5.7610000000000001</v>
      </c>
      <c r="C960">
        <v>98.255200000000002</v>
      </c>
      <c r="D960">
        <v>5.6745999999999901</v>
      </c>
      <c r="E960">
        <v>99.729599999999905</v>
      </c>
      <c r="F960">
        <v>5.9677999999999898</v>
      </c>
      <c r="G960">
        <v>94.855199999999996</v>
      </c>
    </row>
    <row r="961" spans="1:7" x14ac:dyDescent="0.25">
      <c r="A961">
        <v>962</v>
      </c>
      <c r="B961">
        <v>5.7442000000000002</v>
      </c>
      <c r="C961">
        <v>98.395200000000003</v>
      </c>
      <c r="D961">
        <v>5.6675999999999904</v>
      </c>
      <c r="E961">
        <v>99.728799999999893</v>
      </c>
      <c r="F961">
        <v>5.9487999999999897</v>
      </c>
      <c r="G961">
        <v>95.01</v>
      </c>
    </row>
    <row r="962" spans="1:7" x14ac:dyDescent="0.25">
      <c r="A962">
        <v>963</v>
      </c>
      <c r="B962">
        <v>5.75999999999999</v>
      </c>
      <c r="C962">
        <v>98.428799999999995</v>
      </c>
      <c r="D962">
        <v>5.6852</v>
      </c>
      <c r="E962">
        <v>99.732799999999898</v>
      </c>
      <c r="F962">
        <v>5.9665999999999899</v>
      </c>
      <c r="G962">
        <v>95.032399999999896</v>
      </c>
    </row>
    <row r="963" spans="1:7" x14ac:dyDescent="0.25">
      <c r="A963">
        <v>964</v>
      </c>
      <c r="B963">
        <v>5.7829999999999897</v>
      </c>
      <c r="C963">
        <v>98.420999999999907</v>
      </c>
      <c r="D963">
        <v>5.7069999999999999</v>
      </c>
      <c r="E963">
        <v>99.734799999999893</v>
      </c>
      <c r="F963">
        <v>5.9867999999999997</v>
      </c>
      <c r="G963">
        <v>95.076599999999999</v>
      </c>
    </row>
    <row r="964" spans="1:7" x14ac:dyDescent="0.25">
      <c r="A964">
        <v>965</v>
      </c>
      <c r="B964">
        <v>5.7727999999999904</v>
      </c>
      <c r="C964">
        <v>98.270599999999902</v>
      </c>
      <c r="D964">
        <v>5.6877999999999904</v>
      </c>
      <c r="E964">
        <v>99.732399999999899</v>
      </c>
      <c r="F964">
        <v>5.9783999999999997</v>
      </c>
      <c r="G964">
        <v>94.896199999999993</v>
      </c>
    </row>
    <row r="965" spans="1:7" x14ac:dyDescent="0.25">
      <c r="A965">
        <v>966</v>
      </c>
      <c r="B965">
        <v>5.7904</v>
      </c>
      <c r="C965">
        <v>98.272799999999904</v>
      </c>
      <c r="D965">
        <v>5.7054</v>
      </c>
      <c r="E965">
        <v>99.733799999999903</v>
      </c>
      <c r="F965">
        <v>5.9939999999999998</v>
      </c>
      <c r="G965">
        <v>94.940399999999997</v>
      </c>
    </row>
    <row r="966" spans="1:7" x14ac:dyDescent="0.25">
      <c r="A966">
        <v>967</v>
      </c>
      <c r="B966">
        <v>5.7839999999999998</v>
      </c>
      <c r="C966">
        <v>98.42</v>
      </c>
      <c r="D966">
        <v>5.70779999999999</v>
      </c>
      <c r="E966">
        <v>99.732599999999906</v>
      </c>
      <c r="F966">
        <v>5.9862000000000002</v>
      </c>
      <c r="G966">
        <v>95.090400000000002</v>
      </c>
    </row>
    <row r="967" spans="1:7" x14ac:dyDescent="0.25">
      <c r="A967">
        <v>968</v>
      </c>
      <c r="B967">
        <v>5.7875999999999896</v>
      </c>
      <c r="C967">
        <v>98.267399999999995</v>
      </c>
      <c r="D967">
        <v>5.7021999999999897</v>
      </c>
      <c r="E967">
        <v>99.732599999999906</v>
      </c>
      <c r="F967">
        <v>5.9917999999999898</v>
      </c>
      <c r="G967">
        <v>94.935599999999994</v>
      </c>
    </row>
    <row r="968" spans="1:7" x14ac:dyDescent="0.25">
      <c r="A968">
        <v>969</v>
      </c>
      <c r="B968">
        <v>5.8423999999999996</v>
      </c>
      <c r="C968">
        <v>98.162999999999997</v>
      </c>
      <c r="D968">
        <v>5.7481999999999998</v>
      </c>
      <c r="E968">
        <v>99.733799999999903</v>
      </c>
      <c r="F968">
        <v>6.0421999999999896</v>
      </c>
      <c r="G968">
        <v>94.899199999999993</v>
      </c>
    </row>
    <row r="969" spans="1:7" x14ac:dyDescent="0.25">
      <c r="A969">
        <v>970</v>
      </c>
      <c r="B969">
        <v>5.8259999999999996</v>
      </c>
      <c r="C969">
        <v>98.129399999999904</v>
      </c>
      <c r="D969">
        <v>5.7303999999999897</v>
      </c>
      <c r="E969">
        <v>99.735999999999905</v>
      </c>
      <c r="F969">
        <v>6.0273999999999903</v>
      </c>
      <c r="G969">
        <v>94.840400000000002</v>
      </c>
    </row>
    <row r="970" spans="1:7" x14ac:dyDescent="0.25">
      <c r="A970">
        <v>971</v>
      </c>
      <c r="B970">
        <v>5.8141999999999996</v>
      </c>
      <c r="C970">
        <v>98.297999999999902</v>
      </c>
      <c r="D970">
        <v>5.7291999999999899</v>
      </c>
      <c r="E970">
        <v>99.736799999999903</v>
      </c>
      <c r="F970">
        <v>6.0263999999999998</v>
      </c>
      <c r="G970">
        <v>94.845599999999905</v>
      </c>
    </row>
    <row r="971" spans="1:7" x14ac:dyDescent="0.25">
      <c r="A971">
        <v>972</v>
      </c>
      <c r="B971">
        <v>5.8127999999999904</v>
      </c>
      <c r="C971">
        <v>98.284799999999905</v>
      </c>
      <c r="D971">
        <v>5.7275999999999998</v>
      </c>
      <c r="E971">
        <v>99.738399999999899</v>
      </c>
      <c r="F971">
        <v>6.0148000000000001</v>
      </c>
      <c r="G971">
        <v>94.994200000000006</v>
      </c>
    </row>
    <row r="972" spans="1:7" x14ac:dyDescent="0.25">
      <c r="A972">
        <v>973</v>
      </c>
      <c r="B972">
        <v>5.8187999999999898</v>
      </c>
      <c r="C972">
        <v>98.274799999999999</v>
      </c>
      <c r="D972">
        <v>5.7335999999999903</v>
      </c>
      <c r="E972">
        <v>99.739399999999904</v>
      </c>
      <c r="F972">
        <v>6.0205999999999902</v>
      </c>
      <c r="G972">
        <v>94.983999999999895</v>
      </c>
    </row>
    <row r="973" spans="1:7" x14ac:dyDescent="0.25">
      <c r="A973">
        <v>974</v>
      </c>
      <c r="B973">
        <v>5.8765999999999901</v>
      </c>
      <c r="C973">
        <v>97.849599999999995</v>
      </c>
      <c r="D973">
        <v>5.7633999999999999</v>
      </c>
      <c r="E973">
        <v>99.735799999999898</v>
      </c>
      <c r="F973">
        <v>6.0767999999999898</v>
      </c>
      <c r="G973">
        <v>94.637200000000007</v>
      </c>
    </row>
    <row r="974" spans="1:7" x14ac:dyDescent="0.25">
      <c r="A974">
        <v>975</v>
      </c>
      <c r="B974">
        <v>5.8109999999999902</v>
      </c>
      <c r="C974">
        <v>98.422399999999996</v>
      </c>
      <c r="D974">
        <v>5.734</v>
      </c>
      <c r="E974">
        <v>99.739399999999904</v>
      </c>
      <c r="F974">
        <v>6.0107999999999997</v>
      </c>
      <c r="G974">
        <v>95.1527999999999</v>
      </c>
    </row>
    <row r="975" spans="1:7" x14ac:dyDescent="0.25">
      <c r="A975">
        <v>976</v>
      </c>
      <c r="B975">
        <v>5.8905999999999903</v>
      </c>
      <c r="C975">
        <v>97.564999999999998</v>
      </c>
      <c r="D975">
        <v>5.7581999999999898</v>
      </c>
      <c r="E975">
        <v>99.735999999999905</v>
      </c>
      <c r="F975">
        <v>6.0919999999999996</v>
      </c>
      <c r="G975">
        <v>94.353799999999893</v>
      </c>
    </row>
    <row r="976" spans="1:7" x14ac:dyDescent="0.25">
      <c r="A976">
        <v>977</v>
      </c>
      <c r="B976">
        <v>5.8483999999999901</v>
      </c>
      <c r="C976">
        <v>98.148399999999995</v>
      </c>
      <c r="D976">
        <v>5.7523999999999997</v>
      </c>
      <c r="E976">
        <v>99.738199999999907</v>
      </c>
      <c r="F976">
        <v>6.048</v>
      </c>
      <c r="G976">
        <v>94.901399999999995</v>
      </c>
    </row>
    <row r="977" spans="1:7" x14ac:dyDescent="0.25">
      <c r="A977">
        <v>978</v>
      </c>
      <c r="B977">
        <v>5.8696000000000002</v>
      </c>
      <c r="C977">
        <v>97.835999999999999</v>
      </c>
      <c r="D977">
        <v>5.7545999999999999</v>
      </c>
      <c r="E977">
        <v>99.736399999999904</v>
      </c>
      <c r="F977">
        <v>6.0691999999999897</v>
      </c>
      <c r="G977">
        <v>94.620999999999995</v>
      </c>
    </row>
    <row r="978" spans="1:7" x14ac:dyDescent="0.25">
      <c r="A978">
        <v>979</v>
      </c>
      <c r="B978">
        <v>5.8764000000000003</v>
      </c>
      <c r="C978">
        <v>98.001199999999898</v>
      </c>
      <c r="D978">
        <v>5.7713999999999999</v>
      </c>
      <c r="E978">
        <v>99.737799999999893</v>
      </c>
      <c r="F978">
        <v>6.0842000000000001</v>
      </c>
      <c r="G978">
        <v>94.670199999999994</v>
      </c>
    </row>
    <row r="979" spans="1:7" x14ac:dyDescent="0.25">
      <c r="A979">
        <v>980</v>
      </c>
      <c r="B979">
        <v>5.9151999999999996</v>
      </c>
      <c r="C979">
        <v>97.479799999999997</v>
      </c>
      <c r="D979">
        <v>5.7763999999999998</v>
      </c>
      <c r="E979">
        <v>99.733199999999897</v>
      </c>
      <c r="F979">
        <v>6.1181999999999901</v>
      </c>
      <c r="G979">
        <v>94.239999999999895</v>
      </c>
    </row>
    <row r="980" spans="1:7" x14ac:dyDescent="0.25">
      <c r="A980">
        <v>981</v>
      </c>
      <c r="B980">
        <v>5.8875999999999902</v>
      </c>
      <c r="C980">
        <v>97.867999999999995</v>
      </c>
      <c r="D980">
        <v>5.7736000000000001</v>
      </c>
      <c r="E980">
        <v>99.738799999999898</v>
      </c>
      <c r="F980">
        <v>6.0857999999999999</v>
      </c>
      <c r="G980">
        <v>94.667599999999993</v>
      </c>
    </row>
    <row r="981" spans="1:7" x14ac:dyDescent="0.25">
      <c r="A981">
        <v>982</v>
      </c>
      <c r="B981">
        <v>5.8369999999999997</v>
      </c>
      <c r="C981">
        <v>98.278399999999905</v>
      </c>
      <c r="D981">
        <v>5.7507999999999999</v>
      </c>
      <c r="E981">
        <v>99.736999999999895</v>
      </c>
      <c r="F981">
        <v>6.0351999999999899</v>
      </c>
      <c r="G981">
        <v>95.0458</v>
      </c>
    </row>
    <row r="982" spans="1:7" x14ac:dyDescent="0.25">
      <c r="A982">
        <v>983</v>
      </c>
      <c r="B982">
        <v>5.9319999999999897</v>
      </c>
      <c r="C982">
        <v>97.412199999999999</v>
      </c>
      <c r="D982">
        <v>5.7884000000000002</v>
      </c>
      <c r="E982">
        <v>99.737799999999893</v>
      </c>
      <c r="F982">
        <v>6.1295999999999999</v>
      </c>
      <c r="G982">
        <v>94.259599999999907</v>
      </c>
    </row>
    <row r="983" spans="1:7" x14ac:dyDescent="0.25">
      <c r="A983">
        <v>984</v>
      </c>
      <c r="B983">
        <v>5.9885999999999999</v>
      </c>
      <c r="C983">
        <v>96.836399999999998</v>
      </c>
      <c r="D983">
        <v>5.8068</v>
      </c>
      <c r="E983">
        <v>99.737399999999894</v>
      </c>
      <c r="F983">
        <v>6.1859999999999902</v>
      </c>
      <c r="G983">
        <v>93.73</v>
      </c>
    </row>
    <row r="984" spans="1:7" x14ac:dyDescent="0.25">
      <c r="A984">
        <v>985</v>
      </c>
      <c r="B984">
        <v>5.9243999999999897</v>
      </c>
      <c r="C984">
        <v>97.426599999999993</v>
      </c>
      <c r="D984">
        <v>5.7815999999999903</v>
      </c>
      <c r="E984">
        <v>99.735999999999905</v>
      </c>
      <c r="F984">
        <v>6.1243999999999996</v>
      </c>
      <c r="G984">
        <v>94.243600000000001</v>
      </c>
    </row>
    <row r="985" spans="1:7" x14ac:dyDescent="0.25">
      <c r="A985">
        <v>986</v>
      </c>
      <c r="B985">
        <v>5.9349999999999996</v>
      </c>
      <c r="C985">
        <v>97.587199999999896</v>
      </c>
      <c r="D985">
        <v>5.8023999999999996</v>
      </c>
      <c r="E985">
        <v>99.738199999999907</v>
      </c>
      <c r="F985">
        <v>6.1336000000000004</v>
      </c>
      <c r="G985">
        <v>94.422399999999897</v>
      </c>
    </row>
    <row r="986" spans="1:7" x14ac:dyDescent="0.25">
      <c r="A986">
        <v>987</v>
      </c>
      <c r="B986">
        <v>5.9415999999999896</v>
      </c>
      <c r="C986">
        <v>97.572000000000003</v>
      </c>
      <c r="D986">
        <v>5.8079999999999998</v>
      </c>
      <c r="E986">
        <v>99.738599999999906</v>
      </c>
      <c r="F986">
        <v>6.1391999999999998</v>
      </c>
      <c r="G986">
        <v>94.425600000000003</v>
      </c>
    </row>
    <row r="987" spans="1:7" x14ac:dyDescent="0.25">
      <c r="A987">
        <v>988</v>
      </c>
      <c r="B987">
        <v>6.01379999999999</v>
      </c>
      <c r="C987">
        <v>96.771199999999993</v>
      </c>
      <c r="D987">
        <v>5.8277999999999999</v>
      </c>
      <c r="E987">
        <v>99.736599999999896</v>
      </c>
      <c r="F987">
        <v>6.2153999999999998</v>
      </c>
      <c r="G987">
        <v>93.643999999999906</v>
      </c>
    </row>
    <row r="988" spans="1:7" x14ac:dyDescent="0.25">
      <c r="A988">
        <v>989</v>
      </c>
      <c r="B988">
        <v>6.1079999999999997</v>
      </c>
      <c r="C988">
        <v>95.546199999999899</v>
      </c>
      <c r="D988">
        <v>5.8411999999999997</v>
      </c>
      <c r="E988">
        <v>99.735799999999898</v>
      </c>
      <c r="F988">
        <v>6.3069999999999897</v>
      </c>
      <c r="G988">
        <v>92.517199999999903</v>
      </c>
    </row>
    <row r="989" spans="1:7" x14ac:dyDescent="0.25">
      <c r="A989">
        <v>990</v>
      </c>
      <c r="B989">
        <v>6.0202</v>
      </c>
      <c r="C989">
        <v>96.841199999999901</v>
      </c>
      <c r="D989">
        <v>5.8380000000000001</v>
      </c>
      <c r="E989">
        <v>99.738599999999906</v>
      </c>
      <c r="F989">
        <v>6.2157999999999998</v>
      </c>
      <c r="G989">
        <v>93.793000000000006</v>
      </c>
    </row>
    <row r="990" spans="1:7" x14ac:dyDescent="0.25">
      <c r="A990">
        <v>991</v>
      </c>
      <c r="B990">
        <v>6.0005999999999897</v>
      </c>
      <c r="C990">
        <v>96.847799999999907</v>
      </c>
      <c r="D990">
        <v>5.8201999999999998</v>
      </c>
      <c r="E990">
        <v>99.738199999999907</v>
      </c>
      <c r="F990">
        <v>6.1976000000000004</v>
      </c>
      <c r="G990">
        <v>93.777600000000007</v>
      </c>
    </row>
    <row r="991" spans="1:7" x14ac:dyDescent="0.25">
      <c r="A991">
        <v>992</v>
      </c>
      <c r="B991">
        <v>6.0629999999999997</v>
      </c>
      <c r="C991">
        <v>96.334399999999903</v>
      </c>
      <c r="D991">
        <v>5.8474000000000004</v>
      </c>
      <c r="E991">
        <v>99.732399999999899</v>
      </c>
      <c r="F991">
        <v>6.2633999999999999</v>
      </c>
      <c r="G991">
        <v>93.260399999999905</v>
      </c>
    </row>
    <row r="992" spans="1:7" x14ac:dyDescent="0.25">
      <c r="A992">
        <v>993</v>
      </c>
      <c r="B992">
        <v>6.0204000000000004</v>
      </c>
      <c r="C992">
        <v>96.887799999999899</v>
      </c>
      <c r="D992">
        <v>5.8419999999999996</v>
      </c>
      <c r="E992">
        <v>99.738799999999898</v>
      </c>
      <c r="F992">
        <v>6.2271999999999998</v>
      </c>
      <c r="G992">
        <v>93.6737999999999</v>
      </c>
    </row>
    <row r="993" spans="1:7" x14ac:dyDescent="0.25">
      <c r="A993">
        <v>994</v>
      </c>
      <c r="B993">
        <v>6.0845999999999902</v>
      </c>
      <c r="C993">
        <v>96.210399999999893</v>
      </c>
      <c r="D993">
        <v>5.8603999999999896</v>
      </c>
      <c r="E993">
        <v>99.731799999999893</v>
      </c>
      <c r="F993">
        <v>6.2942</v>
      </c>
      <c r="G993">
        <v>93.004999999999995</v>
      </c>
    </row>
    <row r="994" spans="1:7" x14ac:dyDescent="0.25">
      <c r="A994">
        <v>995</v>
      </c>
      <c r="B994">
        <v>6.2025999999999897</v>
      </c>
      <c r="C994">
        <v>94.838200000000001</v>
      </c>
      <c r="D994">
        <v>5.8871999999999902</v>
      </c>
      <c r="E994">
        <v>99.7289999999999</v>
      </c>
      <c r="F994">
        <v>6.4073999999999902</v>
      </c>
      <c r="G994">
        <v>91.799000000000007</v>
      </c>
    </row>
    <row r="995" spans="1:7" x14ac:dyDescent="0.25">
      <c r="A995">
        <v>996</v>
      </c>
      <c r="B995">
        <v>6.0837999999999903</v>
      </c>
      <c r="C995">
        <v>96.252999999999901</v>
      </c>
      <c r="D995">
        <v>5.8625999999999996</v>
      </c>
      <c r="E995">
        <v>99.732599999999906</v>
      </c>
      <c r="F995">
        <v>6.2858000000000001</v>
      </c>
      <c r="G995">
        <v>93.168399999999906</v>
      </c>
    </row>
    <row r="996" spans="1:7" x14ac:dyDescent="0.25">
      <c r="A996">
        <v>997</v>
      </c>
      <c r="B996">
        <v>6.2054</v>
      </c>
      <c r="C996">
        <v>94.872999999999905</v>
      </c>
      <c r="D996">
        <v>5.8932000000000002</v>
      </c>
      <c r="E996">
        <v>99.727999999999895</v>
      </c>
      <c r="F996">
        <v>6.4236000000000004</v>
      </c>
      <c r="G996">
        <v>91.662599999999898</v>
      </c>
    </row>
    <row r="997" spans="1:7" x14ac:dyDescent="0.25">
      <c r="A997">
        <v>998</v>
      </c>
      <c r="B997">
        <v>6.1109999999999998</v>
      </c>
      <c r="C997">
        <v>96.191800000000001</v>
      </c>
      <c r="D997">
        <v>5.8865999999999996</v>
      </c>
      <c r="E997">
        <v>99.726599999999905</v>
      </c>
      <c r="F997">
        <v>6.3162000000000003</v>
      </c>
      <c r="G997">
        <v>93.077999999999903</v>
      </c>
    </row>
    <row r="998" spans="1:7" x14ac:dyDescent="0.25">
      <c r="A998">
        <v>999</v>
      </c>
      <c r="B998">
        <v>6.1357999999999997</v>
      </c>
      <c r="C998">
        <v>95.646199999999993</v>
      </c>
      <c r="D998">
        <v>5.8745999999999903</v>
      </c>
      <c r="E998">
        <v>99.733199999999897</v>
      </c>
      <c r="F998">
        <v>6.3367999999999904</v>
      </c>
      <c r="G998">
        <v>92.606399999999994</v>
      </c>
    </row>
    <row r="999" spans="1:7" x14ac:dyDescent="0.25">
      <c r="A999">
        <v>1000</v>
      </c>
      <c r="B999">
        <v>6.1901999999999902</v>
      </c>
      <c r="C999">
        <v>94.990399999999894</v>
      </c>
      <c r="D999">
        <v>5.8857999999999997</v>
      </c>
      <c r="E999">
        <v>99.727999999999895</v>
      </c>
      <c r="F999">
        <v>6.4059999999999997</v>
      </c>
      <c r="G999">
        <v>91.793999999999897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2_1000_50_myrand_avg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Bonavader</cp:lastModifiedBy>
  <dcterms:created xsi:type="dcterms:W3CDTF">2022-01-12T06:09:18Z</dcterms:created>
  <dcterms:modified xsi:type="dcterms:W3CDTF">2022-01-12T06:09:18Z</dcterms:modified>
</cp:coreProperties>
</file>