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stt\"/>
    </mc:Choice>
  </mc:AlternateContent>
  <xr:revisionPtr revIDLastSave="0" documentId="13_ncr:40009_{7E0E89A0-4595-4C55-8201-3D7D27EBC88C}" xr6:coauthVersionLast="47" xr6:coauthVersionMax="47" xr10:uidLastSave="{00000000-0000-0000-0000-000000000000}"/>
  <bookViews>
    <workbookView xWindow="12000" yWindow="5430" windowWidth="22770" windowHeight="13470"/>
  </bookViews>
  <sheets>
    <sheet name="2_100_50_evenly_av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'2_100_50_evenly_avg'!$C$1:$C$99</c:f>
              <c:numCache>
                <c:formatCode>General</c:formatCode>
                <c:ptCount val="99"/>
                <c:pt idx="0">
                  <c:v>100</c:v>
                </c:pt>
                <c:pt idx="1">
                  <c:v>95.1</c:v>
                </c:pt>
                <c:pt idx="2">
                  <c:v>100</c:v>
                </c:pt>
                <c:pt idx="3">
                  <c:v>96.75</c:v>
                </c:pt>
                <c:pt idx="4">
                  <c:v>96.939999999999898</c:v>
                </c:pt>
                <c:pt idx="5">
                  <c:v>98.260000000000105</c:v>
                </c:pt>
                <c:pt idx="6">
                  <c:v>100</c:v>
                </c:pt>
                <c:pt idx="7">
                  <c:v>98.38</c:v>
                </c:pt>
                <c:pt idx="8">
                  <c:v>97.699999999999903</c:v>
                </c:pt>
                <c:pt idx="9">
                  <c:v>97.57</c:v>
                </c:pt>
                <c:pt idx="10">
                  <c:v>97.77</c:v>
                </c:pt>
                <c:pt idx="11">
                  <c:v>98.17</c:v>
                </c:pt>
                <c:pt idx="12">
                  <c:v>98.71</c:v>
                </c:pt>
                <c:pt idx="13">
                  <c:v>99.329999999999899</c:v>
                </c:pt>
                <c:pt idx="14">
                  <c:v>100</c:v>
                </c:pt>
                <c:pt idx="15">
                  <c:v>99.27</c:v>
                </c:pt>
                <c:pt idx="16">
                  <c:v>98.760000000000105</c:v>
                </c:pt>
                <c:pt idx="17">
                  <c:v>98.43</c:v>
                </c:pt>
                <c:pt idx="18">
                  <c:v>98.229999999999905</c:v>
                </c:pt>
                <c:pt idx="19">
                  <c:v>98.13</c:v>
                </c:pt>
                <c:pt idx="20">
                  <c:v>98.1099999999999</c:v>
                </c:pt>
                <c:pt idx="21">
                  <c:v>98.149999999999906</c:v>
                </c:pt>
                <c:pt idx="22">
                  <c:v>98.25</c:v>
                </c:pt>
                <c:pt idx="23">
                  <c:v>98.39</c:v>
                </c:pt>
                <c:pt idx="24">
                  <c:v>98.56</c:v>
                </c:pt>
                <c:pt idx="25">
                  <c:v>98.760000000000105</c:v>
                </c:pt>
                <c:pt idx="26">
                  <c:v>98.969999999999899</c:v>
                </c:pt>
                <c:pt idx="27">
                  <c:v>99.21</c:v>
                </c:pt>
                <c:pt idx="28">
                  <c:v>99.46</c:v>
                </c:pt>
                <c:pt idx="29">
                  <c:v>99.729999999999905</c:v>
                </c:pt>
                <c:pt idx="30">
                  <c:v>100</c:v>
                </c:pt>
                <c:pt idx="31">
                  <c:v>99.68</c:v>
                </c:pt>
                <c:pt idx="32">
                  <c:v>99.409999999999897</c:v>
                </c:pt>
                <c:pt idx="33">
                  <c:v>99.189999999999898</c:v>
                </c:pt>
                <c:pt idx="34">
                  <c:v>99</c:v>
                </c:pt>
                <c:pt idx="35">
                  <c:v>98.85</c:v>
                </c:pt>
                <c:pt idx="36">
                  <c:v>98.719999999999899</c:v>
                </c:pt>
                <c:pt idx="37">
                  <c:v>98.63</c:v>
                </c:pt>
                <c:pt idx="38">
                  <c:v>98.550000000000097</c:v>
                </c:pt>
                <c:pt idx="39">
                  <c:v>98.5</c:v>
                </c:pt>
                <c:pt idx="40">
                  <c:v>98.469999999999899</c:v>
                </c:pt>
                <c:pt idx="41">
                  <c:v>98.449999999999903</c:v>
                </c:pt>
                <c:pt idx="42">
                  <c:v>98.449999999999903</c:v>
                </c:pt>
                <c:pt idx="43">
                  <c:v>98.46</c:v>
                </c:pt>
                <c:pt idx="44">
                  <c:v>98.479999999999905</c:v>
                </c:pt>
                <c:pt idx="45">
                  <c:v>98.52</c:v>
                </c:pt>
                <c:pt idx="46">
                  <c:v>98.56</c:v>
                </c:pt>
                <c:pt idx="47">
                  <c:v>98.6099999999999</c:v>
                </c:pt>
                <c:pt idx="48">
                  <c:v>98.67</c:v>
                </c:pt>
                <c:pt idx="49">
                  <c:v>98.739999999999796</c:v>
                </c:pt>
                <c:pt idx="50">
                  <c:v>98.81</c:v>
                </c:pt>
                <c:pt idx="51">
                  <c:v>98.89</c:v>
                </c:pt>
                <c:pt idx="52">
                  <c:v>98.969999999999899</c:v>
                </c:pt>
                <c:pt idx="53">
                  <c:v>99.06</c:v>
                </c:pt>
                <c:pt idx="54">
                  <c:v>99.149999999999906</c:v>
                </c:pt>
                <c:pt idx="55">
                  <c:v>99.25</c:v>
                </c:pt>
                <c:pt idx="56">
                  <c:v>99.35</c:v>
                </c:pt>
                <c:pt idx="57">
                  <c:v>99.449999999999903</c:v>
                </c:pt>
                <c:pt idx="58">
                  <c:v>99.550000000000097</c:v>
                </c:pt>
                <c:pt idx="59">
                  <c:v>99.659999999999897</c:v>
                </c:pt>
                <c:pt idx="60">
                  <c:v>99.77</c:v>
                </c:pt>
                <c:pt idx="61">
                  <c:v>99.89</c:v>
                </c:pt>
                <c:pt idx="62">
                  <c:v>100</c:v>
                </c:pt>
                <c:pt idx="63">
                  <c:v>99.8599999999999</c:v>
                </c:pt>
                <c:pt idx="64">
                  <c:v>99.729999999999905</c:v>
                </c:pt>
                <c:pt idx="65">
                  <c:v>99.6099999999999</c:v>
                </c:pt>
                <c:pt idx="66">
                  <c:v>99.510000000000105</c:v>
                </c:pt>
                <c:pt idx="67">
                  <c:v>99.409999999999897</c:v>
                </c:pt>
                <c:pt idx="68">
                  <c:v>99.32</c:v>
                </c:pt>
                <c:pt idx="69">
                  <c:v>99.229999999999905</c:v>
                </c:pt>
                <c:pt idx="70">
                  <c:v>99.159999999999897</c:v>
                </c:pt>
                <c:pt idx="71">
                  <c:v>99.09</c:v>
                </c:pt>
                <c:pt idx="72">
                  <c:v>99.03</c:v>
                </c:pt>
                <c:pt idx="73">
                  <c:v>98.969999999999899</c:v>
                </c:pt>
                <c:pt idx="74">
                  <c:v>98.93</c:v>
                </c:pt>
                <c:pt idx="75">
                  <c:v>98.88</c:v>
                </c:pt>
                <c:pt idx="76">
                  <c:v>98.84</c:v>
                </c:pt>
                <c:pt idx="77">
                  <c:v>98.81</c:v>
                </c:pt>
                <c:pt idx="78">
                  <c:v>98.78</c:v>
                </c:pt>
                <c:pt idx="79">
                  <c:v>98.760000000000105</c:v>
                </c:pt>
                <c:pt idx="80">
                  <c:v>98.729999999999905</c:v>
                </c:pt>
                <c:pt idx="81">
                  <c:v>98.719999999999899</c:v>
                </c:pt>
                <c:pt idx="82">
                  <c:v>98.699999999999903</c:v>
                </c:pt>
                <c:pt idx="83">
                  <c:v>98.699999999999903</c:v>
                </c:pt>
                <c:pt idx="84">
                  <c:v>98.689999999999898</c:v>
                </c:pt>
                <c:pt idx="85">
                  <c:v>98.689999999999898</c:v>
                </c:pt>
                <c:pt idx="86">
                  <c:v>98.689999999999898</c:v>
                </c:pt>
                <c:pt idx="87">
                  <c:v>98.689999999999898</c:v>
                </c:pt>
                <c:pt idx="88">
                  <c:v>98.689999999999898</c:v>
                </c:pt>
                <c:pt idx="89">
                  <c:v>98.699999999999903</c:v>
                </c:pt>
                <c:pt idx="90">
                  <c:v>98.71</c:v>
                </c:pt>
                <c:pt idx="91">
                  <c:v>98.719999999999899</c:v>
                </c:pt>
                <c:pt idx="92">
                  <c:v>98.739999999999796</c:v>
                </c:pt>
                <c:pt idx="93">
                  <c:v>98.760000000000105</c:v>
                </c:pt>
                <c:pt idx="94">
                  <c:v>98.77</c:v>
                </c:pt>
                <c:pt idx="95">
                  <c:v>98.789999999999907</c:v>
                </c:pt>
                <c:pt idx="96">
                  <c:v>98.82</c:v>
                </c:pt>
                <c:pt idx="97">
                  <c:v>98.84</c:v>
                </c:pt>
                <c:pt idx="98">
                  <c:v>98.869999999999905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F-4870-8665-1A1B843E68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'2_100_50_evenly_avg'!$E$1:$E$99</c:f>
              <c:numCache>
                <c:formatCode>General</c:formatCode>
                <c:ptCount val="99"/>
                <c:pt idx="0">
                  <c:v>100</c:v>
                </c:pt>
                <c:pt idx="1">
                  <c:v>95.1</c:v>
                </c:pt>
                <c:pt idx="2">
                  <c:v>100</c:v>
                </c:pt>
                <c:pt idx="3">
                  <c:v>96.75</c:v>
                </c:pt>
                <c:pt idx="4">
                  <c:v>96.939999999999898</c:v>
                </c:pt>
                <c:pt idx="5">
                  <c:v>98.260000000000105</c:v>
                </c:pt>
                <c:pt idx="6">
                  <c:v>100</c:v>
                </c:pt>
                <c:pt idx="7">
                  <c:v>98.38</c:v>
                </c:pt>
                <c:pt idx="8">
                  <c:v>97.699999999999903</c:v>
                </c:pt>
                <c:pt idx="9">
                  <c:v>97.57</c:v>
                </c:pt>
                <c:pt idx="10">
                  <c:v>97.77</c:v>
                </c:pt>
                <c:pt idx="11">
                  <c:v>98.17</c:v>
                </c:pt>
                <c:pt idx="12">
                  <c:v>98.71</c:v>
                </c:pt>
                <c:pt idx="13">
                  <c:v>99.329999999999899</c:v>
                </c:pt>
                <c:pt idx="14">
                  <c:v>100</c:v>
                </c:pt>
                <c:pt idx="15">
                  <c:v>99.27</c:v>
                </c:pt>
                <c:pt idx="16">
                  <c:v>98.760000000000105</c:v>
                </c:pt>
                <c:pt idx="17">
                  <c:v>98.43</c:v>
                </c:pt>
                <c:pt idx="18">
                  <c:v>98.229999999999905</c:v>
                </c:pt>
                <c:pt idx="19">
                  <c:v>98.13</c:v>
                </c:pt>
                <c:pt idx="20">
                  <c:v>98.1099999999999</c:v>
                </c:pt>
                <c:pt idx="21">
                  <c:v>98.149999999999906</c:v>
                </c:pt>
                <c:pt idx="22">
                  <c:v>98.25</c:v>
                </c:pt>
                <c:pt idx="23">
                  <c:v>98.39</c:v>
                </c:pt>
                <c:pt idx="24">
                  <c:v>98.56</c:v>
                </c:pt>
                <c:pt idx="25">
                  <c:v>98.760000000000105</c:v>
                </c:pt>
                <c:pt idx="26">
                  <c:v>98.969999999999899</c:v>
                </c:pt>
                <c:pt idx="27">
                  <c:v>99.21</c:v>
                </c:pt>
                <c:pt idx="28">
                  <c:v>99.46</c:v>
                </c:pt>
                <c:pt idx="29">
                  <c:v>99.729999999999905</c:v>
                </c:pt>
                <c:pt idx="30">
                  <c:v>100</c:v>
                </c:pt>
                <c:pt idx="31">
                  <c:v>99.68</c:v>
                </c:pt>
                <c:pt idx="32">
                  <c:v>99.409999999999897</c:v>
                </c:pt>
                <c:pt idx="33">
                  <c:v>99.189999999999898</c:v>
                </c:pt>
                <c:pt idx="34">
                  <c:v>99</c:v>
                </c:pt>
                <c:pt idx="35">
                  <c:v>98.85</c:v>
                </c:pt>
                <c:pt idx="36">
                  <c:v>98.719999999999899</c:v>
                </c:pt>
                <c:pt idx="37">
                  <c:v>98.63</c:v>
                </c:pt>
                <c:pt idx="38">
                  <c:v>98.550000000000097</c:v>
                </c:pt>
                <c:pt idx="39">
                  <c:v>98.5</c:v>
                </c:pt>
                <c:pt idx="40">
                  <c:v>98.469999999999899</c:v>
                </c:pt>
                <c:pt idx="41">
                  <c:v>98.449999999999903</c:v>
                </c:pt>
                <c:pt idx="42">
                  <c:v>98.449999999999903</c:v>
                </c:pt>
                <c:pt idx="43">
                  <c:v>98.46</c:v>
                </c:pt>
                <c:pt idx="44">
                  <c:v>98.479999999999905</c:v>
                </c:pt>
                <c:pt idx="45">
                  <c:v>98.52</c:v>
                </c:pt>
                <c:pt idx="46">
                  <c:v>98.56</c:v>
                </c:pt>
                <c:pt idx="47">
                  <c:v>98.6099999999999</c:v>
                </c:pt>
                <c:pt idx="48">
                  <c:v>98.67</c:v>
                </c:pt>
                <c:pt idx="49">
                  <c:v>98.739999999999796</c:v>
                </c:pt>
                <c:pt idx="50">
                  <c:v>98.81</c:v>
                </c:pt>
                <c:pt idx="51">
                  <c:v>98.89</c:v>
                </c:pt>
                <c:pt idx="52">
                  <c:v>98.969999999999899</c:v>
                </c:pt>
                <c:pt idx="53">
                  <c:v>99.06</c:v>
                </c:pt>
                <c:pt idx="54">
                  <c:v>99.149999999999906</c:v>
                </c:pt>
                <c:pt idx="55">
                  <c:v>99.25</c:v>
                </c:pt>
                <c:pt idx="56">
                  <c:v>99.35</c:v>
                </c:pt>
                <c:pt idx="57">
                  <c:v>99.449999999999903</c:v>
                </c:pt>
                <c:pt idx="58">
                  <c:v>99.550000000000097</c:v>
                </c:pt>
                <c:pt idx="59">
                  <c:v>99.659999999999897</c:v>
                </c:pt>
                <c:pt idx="60">
                  <c:v>99.77</c:v>
                </c:pt>
                <c:pt idx="61">
                  <c:v>99.89</c:v>
                </c:pt>
                <c:pt idx="62">
                  <c:v>100</c:v>
                </c:pt>
                <c:pt idx="63">
                  <c:v>99.8599999999999</c:v>
                </c:pt>
                <c:pt idx="64">
                  <c:v>99.729999999999905</c:v>
                </c:pt>
                <c:pt idx="65">
                  <c:v>99.6099999999999</c:v>
                </c:pt>
                <c:pt idx="66">
                  <c:v>99.510000000000105</c:v>
                </c:pt>
                <c:pt idx="67">
                  <c:v>99.409999999999897</c:v>
                </c:pt>
                <c:pt idx="68">
                  <c:v>99.32</c:v>
                </c:pt>
                <c:pt idx="69">
                  <c:v>99.229999999999905</c:v>
                </c:pt>
                <c:pt idx="70">
                  <c:v>99.159999999999897</c:v>
                </c:pt>
                <c:pt idx="71">
                  <c:v>99.09</c:v>
                </c:pt>
                <c:pt idx="72">
                  <c:v>99.03</c:v>
                </c:pt>
                <c:pt idx="73">
                  <c:v>98.969999999999899</c:v>
                </c:pt>
                <c:pt idx="74">
                  <c:v>98.93</c:v>
                </c:pt>
                <c:pt idx="75">
                  <c:v>98.88</c:v>
                </c:pt>
                <c:pt idx="76">
                  <c:v>98.84</c:v>
                </c:pt>
                <c:pt idx="77">
                  <c:v>98.81</c:v>
                </c:pt>
                <c:pt idx="78">
                  <c:v>98.78</c:v>
                </c:pt>
                <c:pt idx="79">
                  <c:v>98.760000000000105</c:v>
                </c:pt>
                <c:pt idx="80">
                  <c:v>98.729999999999905</c:v>
                </c:pt>
                <c:pt idx="81">
                  <c:v>98.719999999999899</c:v>
                </c:pt>
                <c:pt idx="82">
                  <c:v>98.699999999999903</c:v>
                </c:pt>
                <c:pt idx="83">
                  <c:v>98.699999999999903</c:v>
                </c:pt>
                <c:pt idx="84">
                  <c:v>98.689999999999898</c:v>
                </c:pt>
                <c:pt idx="85">
                  <c:v>98.689999999999898</c:v>
                </c:pt>
                <c:pt idx="86">
                  <c:v>98.689999999999898</c:v>
                </c:pt>
                <c:pt idx="87">
                  <c:v>98.689999999999898</c:v>
                </c:pt>
                <c:pt idx="88">
                  <c:v>98.689999999999898</c:v>
                </c:pt>
                <c:pt idx="89">
                  <c:v>98.699999999999903</c:v>
                </c:pt>
                <c:pt idx="90">
                  <c:v>98.71</c:v>
                </c:pt>
                <c:pt idx="91">
                  <c:v>98.719999999999899</c:v>
                </c:pt>
                <c:pt idx="92">
                  <c:v>98.739999999999796</c:v>
                </c:pt>
                <c:pt idx="93">
                  <c:v>98.760000000000105</c:v>
                </c:pt>
                <c:pt idx="94">
                  <c:v>98.77</c:v>
                </c:pt>
                <c:pt idx="95">
                  <c:v>98.789999999999907</c:v>
                </c:pt>
                <c:pt idx="96">
                  <c:v>98.82</c:v>
                </c:pt>
                <c:pt idx="97">
                  <c:v>98.84</c:v>
                </c:pt>
                <c:pt idx="98">
                  <c:v>98.869999999999905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F-4870-8665-1A1B843E68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'2_100_50_evenly_avg'!$G$1:$G$99</c:f>
              <c:numCache>
                <c:formatCode>General</c:formatCode>
                <c:ptCount val="99"/>
                <c:pt idx="0">
                  <c:v>100</c:v>
                </c:pt>
                <c:pt idx="1">
                  <c:v>79.25</c:v>
                </c:pt>
                <c:pt idx="2">
                  <c:v>100</c:v>
                </c:pt>
                <c:pt idx="3">
                  <c:v>77.400000000000006</c:v>
                </c:pt>
                <c:pt idx="4">
                  <c:v>86.17</c:v>
                </c:pt>
                <c:pt idx="5">
                  <c:v>93.579999999999899</c:v>
                </c:pt>
                <c:pt idx="6">
                  <c:v>100</c:v>
                </c:pt>
                <c:pt idx="7">
                  <c:v>79.25</c:v>
                </c:pt>
                <c:pt idx="8">
                  <c:v>83.05</c:v>
                </c:pt>
                <c:pt idx="9">
                  <c:v>86.489999999999895</c:v>
                </c:pt>
                <c:pt idx="10">
                  <c:v>89.619999999999905</c:v>
                </c:pt>
                <c:pt idx="11">
                  <c:v>92.510000000000105</c:v>
                </c:pt>
                <c:pt idx="12">
                  <c:v>95.179999999999893</c:v>
                </c:pt>
                <c:pt idx="13">
                  <c:v>97.67</c:v>
                </c:pt>
                <c:pt idx="14">
                  <c:v>100</c:v>
                </c:pt>
                <c:pt idx="15">
                  <c:v>81.75</c:v>
                </c:pt>
                <c:pt idx="16">
                  <c:v>83.4</c:v>
                </c:pt>
                <c:pt idx="17">
                  <c:v>84.96</c:v>
                </c:pt>
                <c:pt idx="18">
                  <c:v>86.44</c:v>
                </c:pt>
                <c:pt idx="19">
                  <c:v>87.849999999999895</c:v>
                </c:pt>
                <c:pt idx="20">
                  <c:v>89.19</c:v>
                </c:pt>
                <c:pt idx="21">
                  <c:v>90.469999999999899</c:v>
                </c:pt>
                <c:pt idx="22">
                  <c:v>91.699999999999903</c:v>
                </c:pt>
                <c:pt idx="23">
                  <c:v>92.88</c:v>
                </c:pt>
                <c:pt idx="24">
                  <c:v>94.010000000000105</c:v>
                </c:pt>
                <c:pt idx="25">
                  <c:v>95.1</c:v>
                </c:pt>
                <c:pt idx="26">
                  <c:v>96.15</c:v>
                </c:pt>
                <c:pt idx="27">
                  <c:v>97.159999999999897</c:v>
                </c:pt>
                <c:pt idx="28">
                  <c:v>98.14</c:v>
                </c:pt>
                <c:pt idx="29">
                  <c:v>99.079999999999899</c:v>
                </c:pt>
                <c:pt idx="30">
                  <c:v>100</c:v>
                </c:pt>
                <c:pt idx="31">
                  <c:v>84.07</c:v>
                </c:pt>
                <c:pt idx="32">
                  <c:v>84.789999999999907</c:v>
                </c:pt>
                <c:pt idx="33">
                  <c:v>85.489999999999895</c:v>
                </c:pt>
                <c:pt idx="34">
                  <c:v>86.17</c:v>
                </c:pt>
                <c:pt idx="35">
                  <c:v>86.82</c:v>
                </c:pt>
                <c:pt idx="36">
                  <c:v>87.469999999999899</c:v>
                </c:pt>
                <c:pt idx="37">
                  <c:v>88.09</c:v>
                </c:pt>
                <c:pt idx="38">
                  <c:v>88.699999999999903</c:v>
                </c:pt>
                <c:pt idx="39">
                  <c:v>89.289999999999907</c:v>
                </c:pt>
                <c:pt idx="40">
                  <c:v>89.869999999999905</c:v>
                </c:pt>
                <c:pt idx="41">
                  <c:v>90.44</c:v>
                </c:pt>
                <c:pt idx="42">
                  <c:v>90.989999999999895</c:v>
                </c:pt>
                <c:pt idx="43">
                  <c:v>91.53</c:v>
                </c:pt>
                <c:pt idx="44">
                  <c:v>92.06</c:v>
                </c:pt>
                <c:pt idx="45">
                  <c:v>92.579999999999899</c:v>
                </c:pt>
                <c:pt idx="46">
                  <c:v>93.079999999999899</c:v>
                </c:pt>
                <c:pt idx="47">
                  <c:v>93.579999999999899</c:v>
                </c:pt>
                <c:pt idx="48">
                  <c:v>94.06</c:v>
                </c:pt>
                <c:pt idx="49">
                  <c:v>94.539999999999907</c:v>
                </c:pt>
                <c:pt idx="50">
                  <c:v>95.010000000000105</c:v>
                </c:pt>
                <c:pt idx="51">
                  <c:v>95.469999999999899</c:v>
                </c:pt>
                <c:pt idx="52">
                  <c:v>95.909999999999897</c:v>
                </c:pt>
                <c:pt idx="53">
                  <c:v>96.3599999999999</c:v>
                </c:pt>
                <c:pt idx="54">
                  <c:v>96.789999999999907</c:v>
                </c:pt>
                <c:pt idx="55">
                  <c:v>97.21</c:v>
                </c:pt>
                <c:pt idx="56">
                  <c:v>97.63</c:v>
                </c:pt>
                <c:pt idx="57">
                  <c:v>98.039999999999907</c:v>
                </c:pt>
                <c:pt idx="58">
                  <c:v>98.449999999999903</c:v>
                </c:pt>
                <c:pt idx="59">
                  <c:v>98.85</c:v>
                </c:pt>
                <c:pt idx="60">
                  <c:v>99.239999999999796</c:v>
                </c:pt>
                <c:pt idx="61">
                  <c:v>99.619999999999905</c:v>
                </c:pt>
                <c:pt idx="62">
                  <c:v>100</c:v>
                </c:pt>
                <c:pt idx="63">
                  <c:v>86.03</c:v>
                </c:pt>
                <c:pt idx="64">
                  <c:v>86.349999999999895</c:v>
                </c:pt>
                <c:pt idx="65">
                  <c:v>86.659999999999897</c:v>
                </c:pt>
                <c:pt idx="66">
                  <c:v>86.96</c:v>
                </c:pt>
                <c:pt idx="67">
                  <c:v>87.260000000000105</c:v>
                </c:pt>
                <c:pt idx="68">
                  <c:v>87.559999999999903</c:v>
                </c:pt>
                <c:pt idx="69">
                  <c:v>87.849999999999895</c:v>
                </c:pt>
                <c:pt idx="70">
                  <c:v>88.139999999999901</c:v>
                </c:pt>
                <c:pt idx="71">
                  <c:v>88.429999999999893</c:v>
                </c:pt>
                <c:pt idx="72">
                  <c:v>88.71</c:v>
                </c:pt>
                <c:pt idx="73">
                  <c:v>88.979999999999905</c:v>
                </c:pt>
                <c:pt idx="74">
                  <c:v>89.260000000000105</c:v>
                </c:pt>
                <c:pt idx="75">
                  <c:v>89.53</c:v>
                </c:pt>
                <c:pt idx="76">
                  <c:v>89.789999999999907</c:v>
                </c:pt>
                <c:pt idx="77">
                  <c:v>90.05</c:v>
                </c:pt>
                <c:pt idx="78">
                  <c:v>90.31</c:v>
                </c:pt>
                <c:pt idx="79">
                  <c:v>90.57</c:v>
                </c:pt>
                <c:pt idx="80">
                  <c:v>90.82</c:v>
                </c:pt>
                <c:pt idx="81">
                  <c:v>91.07</c:v>
                </c:pt>
                <c:pt idx="82">
                  <c:v>91.32</c:v>
                </c:pt>
                <c:pt idx="83">
                  <c:v>91.56</c:v>
                </c:pt>
                <c:pt idx="84">
                  <c:v>91.8</c:v>
                </c:pt>
                <c:pt idx="85">
                  <c:v>92.039999999999907</c:v>
                </c:pt>
                <c:pt idx="86">
                  <c:v>92.28</c:v>
                </c:pt>
                <c:pt idx="87">
                  <c:v>92.510000000000105</c:v>
                </c:pt>
                <c:pt idx="88">
                  <c:v>92.739999999999895</c:v>
                </c:pt>
                <c:pt idx="89">
                  <c:v>92.969999999999899</c:v>
                </c:pt>
                <c:pt idx="90">
                  <c:v>93.189999999999898</c:v>
                </c:pt>
                <c:pt idx="91">
                  <c:v>93.42</c:v>
                </c:pt>
                <c:pt idx="92">
                  <c:v>93.64</c:v>
                </c:pt>
                <c:pt idx="93">
                  <c:v>93.86</c:v>
                </c:pt>
                <c:pt idx="94">
                  <c:v>94.07</c:v>
                </c:pt>
                <c:pt idx="95">
                  <c:v>94.28</c:v>
                </c:pt>
                <c:pt idx="96">
                  <c:v>94.5</c:v>
                </c:pt>
                <c:pt idx="97">
                  <c:v>94.71</c:v>
                </c:pt>
                <c:pt idx="98">
                  <c:v>94.909999999999897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F-4870-8665-1A1B843E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79183"/>
        <c:axId val="1378282095"/>
      </c:lineChart>
      <c:catAx>
        <c:axId val="13782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2095"/>
        <c:crosses val="autoZero"/>
        <c:auto val="1"/>
        <c:lblAlgn val="ctr"/>
        <c:lblOffset val="100"/>
        <c:noMultiLvlLbl val="0"/>
      </c:catAx>
      <c:valAx>
        <c:axId val="13782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19050</xdr:rowOff>
    </xdr:from>
    <xdr:to>
      <xdr:col>19</xdr:col>
      <xdr:colOff>85725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32F66-522F-48B9-A5E7-45F7D927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activeCell="V18" sqref="V18"/>
    </sheetView>
  </sheetViews>
  <sheetFormatPr defaultRowHeight="15" x14ac:dyDescent="0.25"/>
  <sheetData>
    <row r="1" spans="1:7" x14ac:dyDescent="0.25">
      <c r="A1">
        <v>2</v>
      </c>
      <c r="B1">
        <v>1</v>
      </c>
      <c r="C1">
        <v>100</v>
      </c>
      <c r="D1">
        <v>1</v>
      </c>
      <c r="E1">
        <v>100</v>
      </c>
      <c r="F1">
        <v>1</v>
      </c>
      <c r="G1">
        <v>100</v>
      </c>
    </row>
    <row r="2" spans="1:7" x14ac:dyDescent="0.25">
      <c r="A2">
        <v>3</v>
      </c>
      <c r="B2">
        <v>1.67</v>
      </c>
      <c r="C2">
        <v>95.1</v>
      </c>
      <c r="D2">
        <v>1.67</v>
      </c>
      <c r="E2">
        <v>95.1</v>
      </c>
      <c r="F2">
        <v>2</v>
      </c>
      <c r="G2">
        <v>79.25</v>
      </c>
    </row>
    <row r="3" spans="1:7" x14ac:dyDescent="0.25">
      <c r="A3">
        <v>4</v>
      </c>
      <c r="B3">
        <v>2</v>
      </c>
      <c r="C3">
        <v>100</v>
      </c>
      <c r="D3">
        <v>2</v>
      </c>
      <c r="E3">
        <v>100</v>
      </c>
      <c r="F3">
        <v>2</v>
      </c>
      <c r="G3">
        <v>100</v>
      </c>
    </row>
    <row r="4" spans="1:7" x14ac:dyDescent="0.25">
      <c r="A4">
        <v>5</v>
      </c>
      <c r="B4">
        <v>2.4</v>
      </c>
      <c r="C4">
        <v>96.75</v>
      </c>
      <c r="D4">
        <v>2.4</v>
      </c>
      <c r="E4">
        <v>96.75</v>
      </c>
      <c r="F4">
        <v>3</v>
      </c>
      <c r="G4">
        <v>77.400000000000006</v>
      </c>
    </row>
    <row r="5" spans="1:7" x14ac:dyDescent="0.25">
      <c r="A5">
        <v>6</v>
      </c>
      <c r="B5">
        <v>2.67</v>
      </c>
      <c r="C5">
        <v>96.939999999999898</v>
      </c>
      <c r="D5">
        <v>2.67</v>
      </c>
      <c r="E5">
        <v>96.939999999999898</v>
      </c>
      <c r="F5">
        <v>3</v>
      </c>
      <c r="G5">
        <v>86.17</v>
      </c>
    </row>
    <row r="6" spans="1:7" x14ac:dyDescent="0.25">
      <c r="A6">
        <v>7</v>
      </c>
      <c r="B6">
        <v>2.86</v>
      </c>
      <c r="C6">
        <v>98.260000000000105</v>
      </c>
      <c r="D6">
        <v>2.86</v>
      </c>
      <c r="E6">
        <v>98.260000000000105</v>
      </c>
      <c r="F6">
        <v>3</v>
      </c>
      <c r="G6">
        <v>93.579999999999899</v>
      </c>
    </row>
    <row r="7" spans="1:7" x14ac:dyDescent="0.25">
      <c r="A7">
        <v>8</v>
      </c>
      <c r="B7">
        <v>3</v>
      </c>
      <c r="C7">
        <v>100</v>
      </c>
      <c r="D7">
        <v>3</v>
      </c>
      <c r="E7">
        <v>100</v>
      </c>
      <c r="F7">
        <v>3</v>
      </c>
      <c r="G7">
        <v>100</v>
      </c>
    </row>
    <row r="8" spans="1:7" x14ac:dyDescent="0.25">
      <c r="A8">
        <v>9</v>
      </c>
      <c r="B8">
        <v>3.21999999999999</v>
      </c>
      <c r="C8">
        <v>98.38</v>
      </c>
      <c r="D8">
        <v>3.21999999999999</v>
      </c>
      <c r="E8">
        <v>98.38</v>
      </c>
      <c r="F8">
        <v>4</v>
      </c>
      <c r="G8">
        <v>79.25</v>
      </c>
    </row>
    <row r="9" spans="1:7" x14ac:dyDescent="0.25">
      <c r="A9">
        <v>10</v>
      </c>
      <c r="B9">
        <v>3.4</v>
      </c>
      <c r="C9">
        <v>97.699999999999903</v>
      </c>
      <c r="D9">
        <v>3.4</v>
      </c>
      <c r="E9">
        <v>97.699999999999903</v>
      </c>
      <c r="F9">
        <v>4</v>
      </c>
      <c r="G9">
        <v>83.05</v>
      </c>
    </row>
    <row r="10" spans="1:7" x14ac:dyDescent="0.25">
      <c r="A10">
        <v>11</v>
      </c>
      <c r="B10">
        <v>3.55</v>
      </c>
      <c r="C10">
        <v>97.57</v>
      </c>
      <c r="D10">
        <v>3.55</v>
      </c>
      <c r="E10">
        <v>97.57</v>
      </c>
      <c r="F10">
        <v>4</v>
      </c>
      <c r="G10">
        <v>86.489999999999895</v>
      </c>
    </row>
    <row r="11" spans="1:7" x14ac:dyDescent="0.25">
      <c r="A11">
        <v>12</v>
      </c>
      <c r="B11">
        <v>3.6699999999999902</v>
      </c>
      <c r="C11">
        <v>97.77</v>
      </c>
      <c r="D11">
        <v>3.6699999999999902</v>
      </c>
      <c r="E11">
        <v>97.77</v>
      </c>
      <c r="F11">
        <v>4</v>
      </c>
      <c r="G11">
        <v>89.619999999999905</v>
      </c>
    </row>
    <row r="12" spans="1:7" x14ac:dyDescent="0.25">
      <c r="A12">
        <v>13</v>
      </c>
      <c r="B12">
        <v>3.77</v>
      </c>
      <c r="C12">
        <v>98.17</v>
      </c>
      <c r="D12">
        <v>3.77</v>
      </c>
      <c r="E12">
        <v>98.17</v>
      </c>
      <c r="F12">
        <v>4</v>
      </c>
      <c r="G12">
        <v>92.510000000000105</v>
      </c>
    </row>
    <row r="13" spans="1:7" x14ac:dyDescent="0.25">
      <c r="A13">
        <v>14</v>
      </c>
      <c r="B13">
        <v>3.86</v>
      </c>
      <c r="C13">
        <v>98.71</v>
      </c>
      <c r="D13">
        <v>3.86</v>
      </c>
      <c r="E13">
        <v>98.71</v>
      </c>
      <c r="F13">
        <v>4</v>
      </c>
      <c r="G13">
        <v>95.179999999999893</v>
      </c>
    </row>
    <row r="14" spans="1:7" x14ac:dyDescent="0.25">
      <c r="A14">
        <v>15</v>
      </c>
      <c r="B14">
        <v>3.93</v>
      </c>
      <c r="C14">
        <v>99.329999999999899</v>
      </c>
      <c r="D14">
        <v>3.93</v>
      </c>
      <c r="E14">
        <v>99.329999999999899</v>
      </c>
      <c r="F14">
        <v>4</v>
      </c>
      <c r="G14">
        <v>97.67</v>
      </c>
    </row>
    <row r="15" spans="1:7" x14ac:dyDescent="0.25">
      <c r="A15">
        <v>16</v>
      </c>
      <c r="B15">
        <v>4</v>
      </c>
      <c r="C15">
        <v>100</v>
      </c>
      <c r="D15">
        <v>4</v>
      </c>
      <c r="E15">
        <v>100</v>
      </c>
      <c r="F15">
        <v>4</v>
      </c>
      <c r="G15">
        <v>100</v>
      </c>
    </row>
    <row r="16" spans="1:7" x14ac:dyDescent="0.25">
      <c r="A16">
        <v>17</v>
      </c>
      <c r="B16">
        <v>4.12</v>
      </c>
      <c r="C16">
        <v>99.27</v>
      </c>
      <c r="D16">
        <v>4.12</v>
      </c>
      <c r="E16">
        <v>99.27</v>
      </c>
      <c r="F16">
        <v>5</v>
      </c>
      <c r="G16">
        <v>81.75</v>
      </c>
    </row>
    <row r="17" spans="1:7" x14ac:dyDescent="0.25">
      <c r="A17">
        <v>18</v>
      </c>
      <c r="B17">
        <v>4.22</v>
      </c>
      <c r="C17">
        <v>98.760000000000105</v>
      </c>
      <c r="D17">
        <v>4.22</v>
      </c>
      <c r="E17">
        <v>98.760000000000105</v>
      </c>
      <c r="F17">
        <v>5</v>
      </c>
      <c r="G17">
        <v>83.4</v>
      </c>
    </row>
    <row r="18" spans="1:7" x14ac:dyDescent="0.25">
      <c r="A18">
        <v>19</v>
      </c>
      <c r="B18">
        <v>4.3199999999999896</v>
      </c>
      <c r="C18">
        <v>98.43</v>
      </c>
      <c r="D18">
        <v>4.3199999999999896</v>
      </c>
      <c r="E18">
        <v>98.43</v>
      </c>
      <c r="F18">
        <v>5</v>
      </c>
      <c r="G18">
        <v>84.96</v>
      </c>
    </row>
    <row r="19" spans="1:7" x14ac:dyDescent="0.25">
      <c r="A19">
        <v>20</v>
      </c>
      <c r="B19">
        <v>4.4000000000000004</v>
      </c>
      <c r="C19">
        <v>98.229999999999905</v>
      </c>
      <c r="D19">
        <v>4.4000000000000004</v>
      </c>
      <c r="E19">
        <v>98.229999999999905</v>
      </c>
      <c r="F19">
        <v>5</v>
      </c>
      <c r="G19">
        <v>86.44</v>
      </c>
    </row>
    <row r="20" spans="1:7" x14ac:dyDescent="0.25">
      <c r="A20">
        <v>21</v>
      </c>
      <c r="B20">
        <v>4.4799999999999898</v>
      </c>
      <c r="C20">
        <v>98.13</v>
      </c>
      <c r="D20">
        <v>4.4799999999999898</v>
      </c>
      <c r="E20">
        <v>98.13</v>
      </c>
      <c r="F20">
        <v>5</v>
      </c>
      <c r="G20">
        <v>87.849999999999895</v>
      </c>
    </row>
    <row r="21" spans="1:7" x14ac:dyDescent="0.25">
      <c r="A21">
        <v>22</v>
      </c>
      <c r="B21">
        <v>4.55</v>
      </c>
      <c r="C21">
        <v>98.1099999999999</v>
      </c>
      <c r="D21">
        <v>4.55</v>
      </c>
      <c r="E21">
        <v>98.1099999999999</v>
      </c>
      <c r="F21">
        <v>5</v>
      </c>
      <c r="G21">
        <v>89.19</v>
      </c>
    </row>
    <row r="22" spans="1:7" x14ac:dyDescent="0.25">
      <c r="A22">
        <v>23</v>
      </c>
      <c r="B22">
        <v>4.6100000000000003</v>
      </c>
      <c r="C22">
        <v>98.149999999999906</v>
      </c>
      <c r="D22">
        <v>4.6100000000000003</v>
      </c>
      <c r="E22">
        <v>98.149999999999906</v>
      </c>
      <c r="F22">
        <v>5</v>
      </c>
      <c r="G22">
        <v>90.469999999999899</v>
      </c>
    </row>
    <row r="23" spans="1:7" x14ac:dyDescent="0.25">
      <c r="A23">
        <v>24</v>
      </c>
      <c r="B23">
        <v>4.6699999999999902</v>
      </c>
      <c r="C23">
        <v>98.25</v>
      </c>
      <c r="D23">
        <v>4.6699999999999902</v>
      </c>
      <c r="E23">
        <v>98.25</v>
      </c>
      <c r="F23">
        <v>5</v>
      </c>
      <c r="G23">
        <v>91.699999999999903</v>
      </c>
    </row>
    <row r="24" spans="1:7" x14ac:dyDescent="0.25">
      <c r="A24">
        <v>25</v>
      </c>
      <c r="B24">
        <v>4.72</v>
      </c>
      <c r="C24">
        <v>98.39</v>
      </c>
      <c r="D24">
        <v>4.72</v>
      </c>
      <c r="E24">
        <v>98.39</v>
      </c>
      <c r="F24">
        <v>5</v>
      </c>
      <c r="G24">
        <v>92.88</v>
      </c>
    </row>
    <row r="25" spans="1:7" x14ac:dyDescent="0.25">
      <c r="A25">
        <v>26</v>
      </c>
      <c r="B25">
        <v>4.7699999999999996</v>
      </c>
      <c r="C25">
        <v>98.56</v>
      </c>
      <c r="D25">
        <v>4.7699999999999996</v>
      </c>
      <c r="E25">
        <v>98.56</v>
      </c>
      <c r="F25">
        <v>5</v>
      </c>
      <c r="G25">
        <v>94.010000000000105</v>
      </c>
    </row>
    <row r="26" spans="1:7" x14ac:dyDescent="0.25">
      <c r="A26">
        <v>27</v>
      </c>
      <c r="B26">
        <v>4.8099999999999996</v>
      </c>
      <c r="C26">
        <v>98.760000000000105</v>
      </c>
      <c r="D26">
        <v>4.8099999999999996</v>
      </c>
      <c r="E26">
        <v>98.760000000000105</v>
      </c>
      <c r="F26">
        <v>5</v>
      </c>
      <c r="G26">
        <v>95.1</v>
      </c>
    </row>
    <row r="27" spans="1:7" x14ac:dyDescent="0.25">
      <c r="A27">
        <v>28</v>
      </c>
      <c r="B27">
        <v>4.8600000000000003</v>
      </c>
      <c r="C27">
        <v>98.969999999999899</v>
      </c>
      <c r="D27">
        <v>4.8600000000000003</v>
      </c>
      <c r="E27">
        <v>98.969999999999899</v>
      </c>
      <c r="F27">
        <v>5</v>
      </c>
      <c r="G27">
        <v>96.15</v>
      </c>
    </row>
    <row r="28" spans="1:7" x14ac:dyDescent="0.25">
      <c r="A28">
        <v>29</v>
      </c>
      <c r="B28">
        <v>4.9000000000000004</v>
      </c>
      <c r="C28">
        <v>99.21</v>
      </c>
      <c r="D28">
        <v>4.9000000000000004</v>
      </c>
      <c r="E28">
        <v>99.21</v>
      </c>
      <c r="F28">
        <v>5</v>
      </c>
      <c r="G28">
        <v>97.159999999999897</v>
      </c>
    </row>
    <row r="29" spans="1:7" x14ac:dyDescent="0.25">
      <c r="A29">
        <v>30</v>
      </c>
      <c r="B29">
        <v>4.93</v>
      </c>
      <c r="C29">
        <v>99.46</v>
      </c>
      <c r="D29">
        <v>4.93</v>
      </c>
      <c r="E29">
        <v>99.46</v>
      </c>
      <c r="F29">
        <v>5</v>
      </c>
      <c r="G29">
        <v>98.14</v>
      </c>
    </row>
    <row r="30" spans="1:7" x14ac:dyDescent="0.25">
      <c r="A30">
        <v>31</v>
      </c>
      <c r="B30">
        <v>4.97</v>
      </c>
      <c r="C30">
        <v>99.729999999999905</v>
      </c>
      <c r="D30">
        <v>4.97</v>
      </c>
      <c r="E30">
        <v>99.729999999999905</v>
      </c>
      <c r="F30">
        <v>5</v>
      </c>
      <c r="G30">
        <v>99.079999999999899</v>
      </c>
    </row>
    <row r="31" spans="1:7" x14ac:dyDescent="0.25">
      <c r="A31">
        <v>32</v>
      </c>
      <c r="B31">
        <v>5</v>
      </c>
      <c r="C31">
        <v>100</v>
      </c>
      <c r="D31">
        <v>5</v>
      </c>
      <c r="E31">
        <v>100</v>
      </c>
      <c r="F31">
        <v>5</v>
      </c>
      <c r="G31">
        <v>100</v>
      </c>
    </row>
    <row r="32" spans="1:7" x14ac:dyDescent="0.25">
      <c r="A32">
        <v>33</v>
      </c>
      <c r="B32">
        <v>5.0599999999999996</v>
      </c>
      <c r="C32">
        <v>99.68</v>
      </c>
      <c r="D32">
        <v>5.0599999999999996</v>
      </c>
      <c r="E32">
        <v>99.68</v>
      </c>
      <c r="F32">
        <v>6</v>
      </c>
      <c r="G32">
        <v>84.07</v>
      </c>
    </row>
    <row r="33" spans="1:7" x14ac:dyDescent="0.25">
      <c r="A33">
        <v>34</v>
      </c>
      <c r="B33">
        <v>5.12</v>
      </c>
      <c r="C33">
        <v>99.409999999999897</v>
      </c>
      <c r="D33">
        <v>5.12</v>
      </c>
      <c r="E33">
        <v>99.409999999999897</v>
      </c>
      <c r="F33">
        <v>6</v>
      </c>
      <c r="G33">
        <v>84.789999999999907</v>
      </c>
    </row>
    <row r="34" spans="1:7" x14ac:dyDescent="0.25">
      <c r="A34">
        <v>35</v>
      </c>
      <c r="B34">
        <v>5.1699999999999902</v>
      </c>
      <c r="C34">
        <v>99.189999999999898</v>
      </c>
      <c r="D34">
        <v>5.1699999999999902</v>
      </c>
      <c r="E34">
        <v>99.189999999999898</v>
      </c>
      <c r="F34">
        <v>6</v>
      </c>
      <c r="G34">
        <v>85.489999999999895</v>
      </c>
    </row>
    <row r="35" spans="1:7" x14ac:dyDescent="0.25">
      <c r="A35">
        <v>36</v>
      </c>
      <c r="B35">
        <v>5.22</v>
      </c>
      <c r="C35">
        <v>99</v>
      </c>
      <c r="D35">
        <v>5.22</v>
      </c>
      <c r="E35">
        <v>99</v>
      </c>
      <c r="F35">
        <v>6</v>
      </c>
      <c r="G35">
        <v>86.17</v>
      </c>
    </row>
    <row r="36" spans="1:7" x14ac:dyDescent="0.25">
      <c r="A36">
        <v>37</v>
      </c>
      <c r="B36">
        <v>5.27</v>
      </c>
      <c r="C36">
        <v>98.85</v>
      </c>
      <c r="D36">
        <v>5.27</v>
      </c>
      <c r="E36">
        <v>98.85</v>
      </c>
      <c r="F36">
        <v>6</v>
      </c>
      <c r="G36">
        <v>86.82</v>
      </c>
    </row>
    <row r="37" spans="1:7" x14ac:dyDescent="0.25">
      <c r="A37">
        <v>38</v>
      </c>
      <c r="B37">
        <v>5.3199999999999896</v>
      </c>
      <c r="C37">
        <v>98.719999999999899</v>
      </c>
      <c r="D37">
        <v>5.3199999999999896</v>
      </c>
      <c r="E37">
        <v>98.719999999999899</v>
      </c>
      <c r="F37">
        <v>6</v>
      </c>
      <c r="G37">
        <v>87.469999999999899</v>
      </c>
    </row>
    <row r="38" spans="1:7" x14ac:dyDescent="0.25">
      <c r="A38">
        <v>39</v>
      </c>
      <c r="B38">
        <v>5.36</v>
      </c>
      <c r="C38">
        <v>98.63</v>
      </c>
      <c r="D38">
        <v>5.36</v>
      </c>
      <c r="E38">
        <v>98.63</v>
      </c>
      <c r="F38">
        <v>6</v>
      </c>
      <c r="G38">
        <v>88.09</v>
      </c>
    </row>
    <row r="39" spans="1:7" x14ac:dyDescent="0.25">
      <c r="A39">
        <v>40</v>
      </c>
      <c r="B39">
        <v>5.4</v>
      </c>
      <c r="C39">
        <v>98.550000000000097</v>
      </c>
      <c r="D39">
        <v>5.4</v>
      </c>
      <c r="E39">
        <v>98.550000000000097</v>
      </c>
      <c r="F39">
        <v>6</v>
      </c>
      <c r="G39">
        <v>88.699999999999903</v>
      </c>
    </row>
    <row r="40" spans="1:7" x14ac:dyDescent="0.25">
      <c r="A40">
        <v>41</v>
      </c>
      <c r="B40">
        <v>5.4399999999999897</v>
      </c>
      <c r="C40">
        <v>98.5</v>
      </c>
      <c r="D40">
        <v>5.4399999999999897</v>
      </c>
      <c r="E40">
        <v>98.5</v>
      </c>
      <c r="F40">
        <v>6</v>
      </c>
      <c r="G40">
        <v>89.289999999999907</v>
      </c>
    </row>
    <row r="41" spans="1:7" x14ac:dyDescent="0.25">
      <c r="A41">
        <v>42</v>
      </c>
      <c r="B41">
        <v>5.4799999999999898</v>
      </c>
      <c r="C41">
        <v>98.469999999999899</v>
      </c>
      <c r="D41">
        <v>5.4799999999999898</v>
      </c>
      <c r="E41">
        <v>98.469999999999899</v>
      </c>
      <c r="F41">
        <v>6</v>
      </c>
      <c r="G41">
        <v>89.869999999999905</v>
      </c>
    </row>
    <row r="42" spans="1:7" x14ac:dyDescent="0.25">
      <c r="A42">
        <v>43</v>
      </c>
      <c r="B42">
        <v>5.50999999999999</v>
      </c>
      <c r="C42">
        <v>98.449999999999903</v>
      </c>
      <c r="D42">
        <v>5.50999999999999</v>
      </c>
      <c r="E42">
        <v>98.449999999999903</v>
      </c>
      <c r="F42">
        <v>6</v>
      </c>
      <c r="G42">
        <v>90.44</v>
      </c>
    </row>
    <row r="43" spans="1:7" x14ac:dyDescent="0.25">
      <c r="A43">
        <v>44</v>
      </c>
      <c r="B43">
        <v>5.55</v>
      </c>
      <c r="C43">
        <v>98.449999999999903</v>
      </c>
      <c r="D43">
        <v>5.55</v>
      </c>
      <c r="E43">
        <v>98.449999999999903</v>
      </c>
      <c r="F43">
        <v>6</v>
      </c>
      <c r="G43">
        <v>90.989999999999895</v>
      </c>
    </row>
    <row r="44" spans="1:7" x14ac:dyDescent="0.25">
      <c r="A44">
        <v>45</v>
      </c>
      <c r="B44">
        <v>5.58</v>
      </c>
      <c r="C44">
        <v>98.46</v>
      </c>
      <c r="D44">
        <v>5.58</v>
      </c>
      <c r="E44">
        <v>98.46</v>
      </c>
      <c r="F44">
        <v>6</v>
      </c>
      <c r="G44">
        <v>91.53</v>
      </c>
    </row>
    <row r="45" spans="1:7" x14ac:dyDescent="0.25">
      <c r="A45">
        <v>46</v>
      </c>
      <c r="B45">
        <v>5.61</v>
      </c>
      <c r="C45">
        <v>98.479999999999905</v>
      </c>
      <c r="D45">
        <v>5.61</v>
      </c>
      <c r="E45">
        <v>98.479999999999905</v>
      </c>
      <c r="F45">
        <v>6</v>
      </c>
      <c r="G45">
        <v>92.06</v>
      </c>
    </row>
    <row r="46" spans="1:7" x14ac:dyDescent="0.25">
      <c r="A46">
        <v>47</v>
      </c>
      <c r="B46">
        <v>5.6399999999999899</v>
      </c>
      <c r="C46">
        <v>98.52</v>
      </c>
      <c r="D46">
        <v>5.6399999999999899</v>
      </c>
      <c r="E46">
        <v>98.52</v>
      </c>
      <c r="F46">
        <v>6</v>
      </c>
      <c r="G46">
        <v>92.579999999999899</v>
      </c>
    </row>
    <row r="47" spans="1:7" x14ac:dyDescent="0.25">
      <c r="A47">
        <v>48</v>
      </c>
      <c r="B47">
        <v>5.6699999999999902</v>
      </c>
      <c r="C47">
        <v>98.56</v>
      </c>
      <c r="D47">
        <v>5.6699999999999902</v>
      </c>
      <c r="E47">
        <v>98.56</v>
      </c>
      <c r="F47">
        <v>6</v>
      </c>
      <c r="G47">
        <v>93.079999999999899</v>
      </c>
    </row>
    <row r="48" spans="1:7" x14ac:dyDescent="0.25">
      <c r="A48">
        <v>49</v>
      </c>
      <c r="B48">
        <v>5.6899999999999897</v>
      </c>
      <c r="C48">
        <v>98.6099999999999</v>
      </c>
      <c r="D48">
        <v>5.6899999999999897</v>
      </c>
      <c r="E48">
        <v>98.6099999999999</v>
      </c>
      <c r="F48">
        <v>6</v>
      </c>
      <c r="G48">
        <v>93.579999999999899</v>
      </c>
    </row>
    <row r="49" spans="1:7" x14ac:dyDescent="0.25">
      <c r="A49">
        <v>50</v>
      </c>
      <c r="B49">
        <v>5.72</v>
      </c>
      <c r="C49">
        <v>98.67</v>
      </c>
      <c r="D49">
        <v>5.72</v>
      </c>
      <c r="E49">
        <v>98.67</v>
      </c>
      <c r="F49">
        <v>6</v>
      </c>
      <c r="G49">
        <v>94.06</v>
      </c>
    </row>
    <row r="50" spans="1:7" x14ac:dyDescent="0.25">
      <c r="A50">
        <v>51</v>
      </c>
      <c r="B50">
        <v>5.75</v>
      </c>
      <c r="C50">
        <v>98.739999999999796</v>
      </c>
      <c r="D50">
        <v>5.75</v>
      </c>
      <c r="E50">
        <v>98.739999999999796</v>
      </c>
      <c r="F50">
        <v>6</v>
      </c>
      <c r="G50">
        <v>94.539999999999907</v>
      </c>
    </row>
    <row r="51" spans="1:7" x14ac:dyDescent="0.25">
      <c r="A51">
        <v>52</v>
      </c>
      <c r="B51">
        <v>5.77</v>
      </c>
      <c r="C51">
        <v>98.81</v>
      </c>
      <c r="D51">
        <v>5.77</v>
      </c>
      <c r="E51">
        <v>98.81</v>
      </c>
      <c r="F51">
        <v>6</v>
      </c>
      <c r="G51">
        <v>95.010000000000105</v>
      </c>
    </row>
    <row r="52" spans="1:7" x14ac:dyDescent="0.25">
      <c r="A52">
        <v>53</v>
      </c>
      <c r="B52">
        <v>5.79</v>
      </c>
      <c r="C52">
        <v>98.89</v>
      </c>
      <c r="D52">
        <v>5.79</v>
      </c>
      <c r="E52">
        <v>98.89</v>
      </c>
      <c r="F52">
        <v>6</v>
      </c>
      <c r="G52">
        <v>95.469999999999899</v>
      </c>
    </row>
    <row r="53" spans="1:7" x14ac:dyDescent="0.25">
      <c r="A53">
        <v>54</v>
      </c>
      <c r="B53">
        <v>5.81</v>
      </c>
      <c r="C53">
        <v>98.969999999999899</v>
      </c>
      <c r="D53">
        <v>5.81</v>
      </c>
      <c r="E53">
        <v>98.969999999999899</v>
      </c>
      <c r="F53">
        <v>6</v>
      </c>
      <c r="G53">
        <v>95.909999999999897</v>
      </c>
    </row>
    <row r="54" spans="1:7" x14ac:dyDescent="0.25">
      <c r="A54">
        <v>55</v>
      </c>
      <c r="B54">
        <v>5.8399999999999901</v>
      </c>
      <c r="C54">
        <v>99.06</v>
      </c>
      <c r="D54">
        <v>5.8399999999999901</v>
      </c>
      <c r="E54">
        <v>99.06</v>
      </c>
      <c r="F54">
        <v>6</v>
      </c>
      <c r="G54">
        <v>96.3599999999999</v>
      </c>
    </row>
    <row r="55" spans="1:7" x14ac:dyDescent="0.25">
      <c r="A55">
        <v>56</v>
      </c>
      <c r="B55">
        <v>5.86</v>
      </c>
      <c r="C55">
        <v>99.149999999999906</v>
      </c>
      <c r="D55">
        <v>5.86</v>
      </c>
      <c r="E55">
        <v>99.149999999999906</v>
      </c>
      <c r="F55">
        <v>6</v>
      </c>
      <c r="G55">
        <v>96.789999999999907</v>
      </c>
    </row>
    <row r="56" spans="1:7" x14ac:dyDescent="0.25">
      <c r="A56">
        <v>57</v>
      </c>
      <c r="B56">
        <v>5.8799999999999901</v>
      </c>
      <c r="C56">
        <v>99.25</v>
      </c>
      <c r="D56">
        <v>5.8799999999999901</v>
      </c>
      <c r="E56">
        <v>99.25</v>
      </c>
      <c r="F56">
        <v>6</v>
      </c>
      <c r="G56">
        <v>97.21</v>
      </c>
    </row>
    <row r="57" spans="1:7" x14ac:dyDescent="0.25">
      <c r="A57">
        <v>58</v>
      </c>
      <c r="B57">
        <v>5.9</v>
      </c>
      <c r="C57">
        <v>99.35</v>
      </c>
      <c r="D57">
        <v>5.9</v>
      </c>
      <c r="E57">
        <v>99.35</v>
      </c>
      <c r="F57">
        <v>6</v>
      </c>
      <c r="G57">
        <v>97.63</v>
      </c>
    </row>
    <row r="58" spans="1:7" x14ac:dyDescent="0.25">
      <c r="A58">
        <v>59</v>
      </c>
      <c r="B58">
        <v>5.9199999999999902</v>
      </c>
      <c r="C58">
        <v>99.449999999999903</v>
      </c>
      <c r="D58">
        <v>5.9199999999999902</v>
      </c>
      <c r="E58">
        <v>99.449999999999903</v>
      </c>
      <c r="F58">
        <v>6</v>
      </c>
      <c r="G58">
        <v>98.039999999999907</v>
      </c>
    </row>
    <row r="59" spans="1:7" x14ac:dyDescent="0.25">
      <c r="A59">
        <v>60</v>
      </c>
      <c r="B59">
        <v>5.93</v>
      </c>
      <c r="C59">
        <v>99.550000000000097</v>
      </c>
      <c r="D59">
        <v>5.93</v>
      </c>
      <c r="E59">
        <v>99.550000000000097</v>
      </c>
      <c r="F59">
        <v>6</v>
      </c>
      <c r="G59">
        <v>98.449999999999903</v>
      </c>
    </row>
    <row r="60" spans="1:7" x14ac:dyDescent="0.25">
      <c r="A60">
        <v>61</v>
      </c>
      <c r="B60">
        <v>5.9499999999999904</v>
      </c>
      <c r="C60">
        <v>99.659999999999897</v>
      </c>
      <c r="D60">
        <v>5.9499999999999904</v>
      </c>
      <c r="E60">
        <v>99.659999999999897</v>
      </c>
      <c r="F60">
        <v>6</v>
      </c>
      <c r="G60">
        <v>98.85</v>
      </c>
    </row>
    <row r="61" spans="1:7" x14ac:dyDescent="0.25">
      <c r="A61">
        <v>62</v>
      </c>
      <c r="B61">
        <v>5.97</v>
      </c>
      <c r="C61">
        <v>99.77</v>
      </c>
      <c r="D61">
        <v>5.97</v>
      </c>
      <c r="E61">
        <v>99.77</v>
      </c>
      <c r="F61">
        <v>6</v>
      </c>
      <c r="G61">
        <v>99.239999999999796</v>
      </c>
    </row>
    <row r="62" spans="1:7" x14ac:dyDescent="0.25">
      <c r="A62">
        <v>63</v>
      </c>
      <c r="B62">
        <v>5.98</v>
      </c>
      <c r="C62">
        <v>99.89</v>
      </c>
      <c r="D62">
        <v>5.98</v>
      </c>
      <c r="E62">
        <v>99.89</v>
      </c>
      <c r="F62">
        <v>6</v>
      </c>
      <c r="G62">
        <v>99.619999999999905</v>
      </c>
    </row>
    <row r="63" spans="1:7" x14ac:dyDescent="0.25">
      <c r="A63">
        <v>64</v>
      </c>
      <c r="B63">
        <v>6</v>
      </c>
      <c r="C63">
        <v>100</v>
      </c>
      <c r="D63">
        <v>6</v>
      </c>
      <c r="E63">
        <v>100</v>
      </c>
      <c r="F63">
        <v>6</v>
      </c>
      <c r="G63">
        <v>100</v>
      </c>
    </row>
    <row r="64" spans="1:7" x14ac:dyDescent="0.25">
      <c r="A64">
        <v>65</v>
      </c>
      <c r="B64">
        <v>6.0299999999999896</v>
      </c>
      <c r="C64">
        <v>99.8599999999999</v>
      </c>
      <c r="D64">
        <v>6.0299999999999896</v>
      </c>
      <c r="E64">
        <v>99.8599999999999</v>
      </c>
      <c r="F64">
        <v>7</v>
      </c>
      <c r="G64">
        <v>86.03</v>
      </c>
    </row>
    <row r="65" spans="1:7" x14ac:dyDescent="0.25">
      <c r="A65">
        <v>66</v>
      </c>
      <c r="B65">
        <v>6.06</v>
      </c>
      <c r="C65">
        <v>99.729999999999905</v>
      </c>
      <c r="D65">
        <v>6.06</v>
      </c>
      <c r="E65">
        <v>99.729999999999905</v>
      </c>
      <c r="F65">
        <v>7</v>
      </c>
      <c r="G65">
        <v>86.349999999999895</v>
      </c>
    </row>
    <row r="66" spans="1:7" x14ac:dyDescent="0.25">
      <c r="A66">
        <v>67</v>
      </c>
      <c r="B66">
        <v>6.0899999999999901</v>
      </c>
      <c r="C66">
        <v>99.6099999999999</v>
      </c>
      <c r="D66">
        <v>6.0899999999999901</v>
      </c>
      <c r="E66">
        <v>99.6099999999999</v>
      </c>
      <c r="F66">
        <v>7</v>
      </c>
      <c r="G66">
        <v>86.659999999999897</v>
      </c>
    </row>
    <row r="67" spans="1:7" x14ac:dyDescent="0.25">
      <c r="A67">
        <v>68</v>
      </c>
      <c r="B67">
        <v>6.12</v>
      </c>
      <c r="C67">
        <v>99.510000000000105</v>
      </c>
      <c r="D67">
        <v>6.12</v>
      </c>
      <c r="E67">
        <v>99.510000000000105</v>
      </c>
      <c r="F67">
        <v>7</v>
      </c>
      <c r="G67">
        <v>86.96</v>
      </c>
    </row>
    <row r="68" spans="1:7" x14ac:dyDescent="0.25">
      <c r="A68">
        <v>69</v>
      </c>
      <c r="B68">
        <v>6.1399999999999899</v>
      </c>
      <c r="C68">
        <v>99.409999999999897</v>
      </c>
      <c r="D68">
        <v>6.1399999999999899</v>
      </c>
      <c r="E68">
        <v>99.409999999999897</v>
      </c>
      <c r="F68">
        <v>7</v>
      </c>
      <c r="G68">
        <v>87.260000000000105</v>
      </c>
    </row>
    <row r="69" spans="1:7" x14ac:dyDescent="0.25">
      <c r="A69">
        <v>70</v>
      </c>
      <c r="B69">
        <v>6.1699999999999902</v>
      </c>
      <c r="C69">
        <v>99.32</v>
      </c>
      <c r="D69">
        <v>6.1699999999999902</v>
      </c>
      <c r="E69">
        <v>99.32</v>
      </c>
      <c r="F69">
        <v>7</v>
      </c>
      <c r="G69">
        <v>87.559999999999903</v>
      </c>
    </row>
    <row r="70" spans="1:7" x14ac:dyDescent="0.25">
      <c r="A70">
        <v>71</v>
      </c>
      <c r="B70">
        <v>6.1999999999999904</v>
      </c>
      <c r="C70">
        <v>99.229999999999905</v>
      </c>
      <c r="D70">
        <v>6.1999999999999904</v>
      </c>
      <c r="E70">
        <v>99.229999999999905</v>
      </c>
      <c r="F70">
        <v>7</v>
      </c>
      <c r="G70">
        <v>87.849999999999895</v>
      </c>
    </row>
    <row r="71" spans="1:7" x14ac:dyDescent="0.25">
      <c r="A71">
        <v>72</v>
      </c>
      <c r="B71">
        <v>6.22</v>
      </c>
      <c r="C71">
        <v>99.159999999999897</v>
      </c>
      <c r="D71">
        <v>6.22</v>
      </c>
      <c r="E71">
        <v>99.159999999999897</v>
      </c>
      <c r="F71">
        <v>7</v>
      </c>
      <c r="G71">
        <v>88.139999999999901</v>
      </c>
    </row>
    <row r="72" spans="1:7" x14ac:dyDescent="0.25">
      <c r="A72">
        <v>73</v>
      </c>
      <c r="B72">
        <v>6.25</v>
      </c>
      <c r="C72">
        <v>99.09</v>
      </c>
      <c r="D72">
        <v>6.25</v>
      </c>
      <c r="E72">
        <v>99.09</v>
      </c>
      <c r="F72">
        <v>7</v>
      </c>
      <c r="G72">
        <v>88.429999999999893</v>
      </c>
    </row>
    <row r="73" spans="1:7" x14ac:dyDescent="0.25">
      <c r="A73">
        <v>74</v>
      </c>
      <c r="B73">
        <v>6.27</v>
      </c>
      <c r="C73">
        <v>99.03</v>
      </c>
      <c r="D73">
        <v>6.27</v>
      </c>
      <c r="E73">
        <v>99.03</v>
      </c>
      <c r="F73">
        <v>7</v>
      </c>
      <c r="G73">
        <v>88.71</v>
      </c>
    </row>
    <row r="74" spans="1:7" x14ac:dyDescent="0.25">
      <c r="A74">
        <v>75</v>
      </c>
      <c r="B74">
        <v>6.29</v>
      </c>
      <c r="C74">
        <v>98.969999999999899</v>
      </c>
      <c r="D74">
        <v>6.29</v>
      </c>
      <c r="E74">
        <v>98.969999999999899</v>
      </c>
      <c r="F74">
        <v>7</v>
      </c>
      <c r="G74">
        <v>88.979999999999905</v>
      </c>
    </row>
    <row r="75" spans="1:7" x14ac:dyDescent="0.25">
      <c r="A75">
        <v>76</v>
      </c>
      <c r="B75">
        <v>6.3199999999999896</v>
      </c>
      <c r="C75">
        <v>98.93</v>
      </c>
      <c r="D75">
        <v>6.3199999999999896</v>
      </c>
      <c r="E75">
        <v>98.93</v>
      </c>
      <c r="F75">
        <v>7</v>
      </c>
      <c r="G75">
        <v>89.260000000000105</v>
      </c>
    </row>
    <row r="76" spans="1:7" x14ac:dyDescent="0.25">
      <c r="A76">
        <v>77</v>
      </c>
      <c r="B76">
        <v>6.3399999999999901</v>
      </c>
      <c r="C76">
        <v>98.88</v>
      </c>
      <c r="D76">
        <v>6.3399999999999901</v>
      </c>
      <c r="E76">
        <v>98.88</v>
      </c>
      <c r="F76">
        <v>7</v>
      </c>
      <c r="G76">
        <v>89.53</v>
      </c>
    </row>
    <row r="77" spans="1:7" x14ac:dyDescent="0.25">
      <c r="A77">
        <v>78</v>
      </c>
      <c r="B77">
        <v>6.36</v>
      </c>
      <c r="C77">
        <v>98.84</v>
      </c>
      <c r="D77">
        <v>6.36</v>
      </c>
      <c r="E77">
        <v>98.84</v>
      </c>
      <c r="F77">
        <v>7</v>
      </c>
      <c r="G77">
        <v>89.789999999999907</v>
      </c>
    </row>
    <row r="78" spans="1:7" x14ac:dyDescent="0.25">
      <c r="A78">
        <v>79</v>
      </c>
      <c r="B78">
        <v>6.3799999999999901</v>
      </c>
      <c r="C78">
        <v>98.81</v>
      </c>
      <c r="D78">
        <v>6.3799999999999901</v>
      </c>
      <c r="E78">
        <v>98.81</v>
      </c>
      <c r="F78">
        <v>7</v>
      </c>
      <c r="G78">
        <v>90.05</v>
      </c>
    </row>
    <row r="79" spans="1:7" x14ac:dyDescent="0.25">
      <c r="A79">
        <v>80</v>
      </c>
      <c r="B79">
        <v>6.3999999999999897</v>
      </c>
      <c r="C79">
        <v>98.78</v>
      </c>
      <c r="D79">
        <v>6.3999999999999897</v>
      </c>
      <c r="E79">
        <v>98.78</v>
      </c>
      <c r="F79">
        <v>7</v>
      </c>
      <c r="G79">
        <v>90.31</v>
      </c>
    </row>
    <row r="80" spans="1:7" x14ac:dyDescent="0.25">
      <c r="A80">
        <v>81</v>
      </c>
      <c r="B80">
        <v>6.4199999999999902</v>
      </c>
      <c r="C80">
        <v>98.760000000000105</v>
      </c>
      <c r="D80">
        <v>6.4199999999999902</v>
      </c>
      <c r="E80">
        <v>98.760000000000105</v>
      </c>
      <c r="F80">
        <v>7</v>
      </c>
      <c r="G80">
        <v>90.57</v>
      </c>
    </row>
    <row r="81" spans="1:7" x14ac:dyDescent="0.25">
      <c r="A81">
        <v>82</v>
      </c>
      <c r="B81">
        <v>6.4399999999999897</v>
      </c>
      <c r="C81">
        <v>98.729999999999905</v>
      </c>
      <c r="D81">
        <v>6.4399999999999897</v>
      </c>
      <c r="E81">
        <v>98.729999999999905</v>
      </c>
      <c r="F81">
        <v>7</v>
      </c>
      <c r="G81">
        <v>90.82</v>
      </c>
    </row>
    <row r="82" spans="1:7" x14ac:dyDescent="0.25">
      <c r="A82">
        <v>83</v>
      </c>
      <c r="B82">
        <v>6.4599999999999902</v>
      </c>
      <c r="C82">
        <v>98.719999999999899</v>
      </c>
      <c r="D82">
        <v>6.4599999999999902</v>
      </c>
      <c r="E82">
        <v>98.719999999999899</v>
      </c>
      <c r="F82">
        <v>7</v>
      </c>
      <c r="G82">
        <v>91.07</v>
      </c>
    </row>
    <row r="83" spans="1:7" x14ac:dyDescent="0.25">
      <c r="A83">
        <v>84</v>
      </c>
      <c r="B83">
        <v>6.48</v>
      </c>
      <c r="C83">
        <v>98.699999999999903</v>
      </c>
      <c r="D83">
        <v>6.48</v>
      </c>
      <c r="E83">
        <v>98.699999999999903</v>
      </c>
      <c r="F83">
        <v>7</v>
      </c>
      <c r="G83">
        <v>91.32</v>
      </c>
    </row>
    <row r="84" spans="1:7" x14ac:dyDescent="0.25">
      <c r="A84">
        <v>85</v>
      </c>
      <c r="B84">
        <v>6.49</v>
      </c>
      <c r="C84">
        <v>98.699999999999903</v>
      </c>
      <c r="D84">
        <v>6.49</v>
      </c>
      <c r="E84">
        <v>98.699999999999903</v>
      </c>
      <c r="F84">
        <v>7</v>
      </c>
      <c r="G84">
        <v>91.56</v>
      </c>
    </row>
    <row r="85" spans="1:7" x14ac:dyDescent="0.25">
      <c r="A85">
        <v>86</v>
      </c>
      <c r="B85">
        <v>6.50999999999999</v>
      </c>
      <c r="C85">
        <v>98.689999999999898</v>
      </c>
      <c r="D85">
        <v>6.50999999999999</v>
      </c>
      <c r="E85">
        <v>98.689999999999898</v>
      </c>
      <c r="F85">
        <v>7</v>
      </c>
      <c r="G85">
        <v>91.8</v>
      </c>
    </row>
    <row r="86" spans="1:7" x14ac:dyDescent="0.25">
      <c r="A86">
        <v>87</v>
      </c>
      <c r="B86">
        <v>6.5299999999999896</v>
      </c>
      <c r="C86">
        <v>98.689999999999898</v>
      </c>
      <c r="D86">
        <v>6.5299999999999896</v>
      </c>
      <c r="E86">
        <v>98.689999999999898</v>
      </c>
      <c r="F86">
        <v>7</v>
      </c>
      <c r="G86">
        <v>92.039999999999907</v>
      </c>
    </row>
    <row r="87" spans="1:7" x14ac:dyDescent="0.25">
      <c r="A87">
        <v>88</v>
      </c>
      <c r="B87">
        <v>6.55</v>
      </c>
      <c r="C87">
        <v>98.689999999999898</v>
      </c>
      <c r="D87">
        <v>6.55</v>
      </c>
      <c r="E87">
        <v>98.689999999999898</v>
      </c>
      <c r="F87">
        <v>7</v>
      </c>
      <c r="G87">
        <v>92.28</v>
      </c>
    </row>
    <row r="88" spans="1:7" x14ac:dyDescent="0.25">
      <c r="A88">
        <v>89</v>
      </c>
      <c r="B88">
        <v>6.56</v>
      </c>
      <c r="C88">
        <v>98.689999999999898</v>
      </c>
      <c r="D88">
        <v>6.56</v>
      </c>
      <c r="E88">
        <v>98.689999999999898</v>
      </c>
      <c r="F88">
        <v>7</v>
      </c>
      <c r="G88">
        <v>92.510000000000105</v>
      </c>
    </row>
    <row r="89" spans="1:7" x14ac:dyDescent="0.25">
      <c r="A89">
        <v>90</v>
      </c>
      <c r="B89">
        <v>6.58</v>
      </c>
      <c r="C89">
        <v>98.689999999999898</v>
      </c>
      <c r="D89">
        <v>6.58</v>
      </c>
      <c r="E89">
        <v>98.689999999999898</v>
      </c>
      <c r="F89">
        <v>7</v>
      </c>
      <c r="G89">
        <v>92.739999999999895</v>
      </c>
    </row>
    <row r="90" spans="1:7" x14ac:dyDescent="0.25">
      <c r="A90">
        <v>91</v>
      </c>
      <c r="B90">
        <v>6.5899999999999901</v>
      </c>
      <c r="C90">
        <v>98.699999999999903</v>
      </c>
      <c r="D90">
        <v>6.5899999999999901</v>
      </c>
      <c r="E90">
        <v>98.699999999999903</v>
      </c>
      <c r="F90">
        <v>7</v>
      </c>
      <c r="G90">
        <v>92.969999999999899</v>
      </c>
    </row>
    <row r="91" spans="1:7" x14ac:dyDescent="0.25">
      <c r="A91">
        <v>92</v>
      </c>
      <c r="B91">
        <v>6.61</v>
      </c>
      <c r="C91">
        <v>98.71</v>
      </c>
      <c r="D91">
        <v>6.61</v>
      </c>
      <c r="E91">
        <v>98.71</v>
      </c>
      <c r="F91">
        <v>7</v>
      </c>
      <c r="G91">
        <v>93.189999999999898</v>
      </c>
    </row>
    <row r="92" spans="1:7" x14ac:dyDescent="0.25">
      <c r="A92">
        <v>93</v>
      </c>
      <c r="B92">
        <v>6.62</v>
      </c>
      <c r="C92">
        <v>98.719999999999899</v>
      </c>
      <c r="D92">
        <v>6.62</v>
      </c>
      <c r="E92">
        <v>98.719999999999899</v>
      </c>
      <c r="F92">
        <v>7</v>
      </c>
      <c r="G92">
        <v>93.42</v>
      </c>
    </row>
    <row r="93" spans="1:7" x14ac:dyDescent="0.25">
      <c r="A93">
        <v>94</v>
      </c>
      <c r="B93">
        <v>6.6399999999999899</v>
      </c>
      <c r="C93">
        <v>98.739999999999796</v>
      </c>
      <c r="D93">
        <v>6.6399999999999899</v>
      </c>
      <c r="E93">
        <v>98.739999999999796</v>
      </c>
      <c r="F93">
        <v>7</v>
      </c>
      <c r="G93">
        <v>93.64</v>
      </c>
    </row>
    <row r="94" spans="1:7" x14ac:dyDescent="0.25">
      <c r="A94">
        <v>95</v>
      </c>
      <c r="B94">
        <v>6.6499999999999897</v>
      </c>
      <c r="C94">
        <v>98.760000000000105</v>
      </c>
      <c r="D94">
        <v>6.6499999999999897</v>
      </c>
      <c r="E94">
        <v>98.760000000000105</v>
      </c>
      <c r="F94">
        <v>7</v>
      </c>
      <c r="G94">
        <v>93.86</v>
      </c>
    </row>
    <row r="95" spans="1:7" x14ac:dyDescent="0.25">
      <c r="A95">
        <v>96</v>
      </c>
      <c r="B95">
        <v>6.6699999999999902</v>
      </c>
      <c r="C95">
        <v>98.77</v>
      </c>
      <c r="D95">
        <v>6.6699999999999902</v>
      </c>
      <c r="E95">
        <v>98.77</v>
      </c>
      <c r="F95">
        <v>7</v>
      </c>
      <c r="G95">
        <v>94.07</v>
      </c>
    </row>
    <row r="96" spans="1:7" x14ac:dyDescent="0.25">
      <c r="A96">
        <v>97</v>
      </c>
      <c r="B96">
        <v>6.68</v>
      </c>
      <c r="C96">
        <v>98.789999999999907</v>
      </c>
      <c r="D96">
        <v>6.68</v>
      </c>
      <c r="E96">
        <v>98.789999999999907</v>
      </c>
      <c r="F96">
        <v>7</v>
      </c>
      <c r="G96">
        <v>94.28</v>
      </c>
    </row>
    <row r="97" spans="1:7" x14ac:dyDescent="0.25">
      <c r="A97">
        <v>98</v>
      </c>
      <c r="B97">
        <v>6.6899999999999897</v>
      </c>
      <c r="C97">
        <v>98.82</v>
      </c>
      <c r="D97">
        <v>6.6899999999999897</v>
      </c>
      <c r="E97">
        <v>98.82</v>
      </c>
      <c r="F97">
        <v>7</v>
      </c>
      <c r="G97">
        <v>94.5</v>
      </c>
    </row>
    <row r="98" spans="1:7" x14ac:dyDescent="0.25">
      <c r="A98">
        <v>99</v>
      </c>
      <c r="B98">
        <v>6.7099999999999902</v>
      </c>
      <c r="C98">
        <v>98.84</v>
      </c>
      <c r="D98">
        <v>6.7099999999999902</v>
      </c>
      <c r="E98">
        <v>98.84</v>
      </c>
      <c r="F98">
        <v>7</v>
      </c>
      <c r="G98">
        <v>94.71</v>
      </c>
    </row>
    <row r="99" spans="1:7" x14ac:dyDescent="0.25">
      <c r="A99">
        <v>100</v>
      </c>
      <c r="B99">
        <v>6.72</v>
      </c>
      <c r="C99">
        <v>98.869999999999905</v>
      </c>
      <c r="D99">
        <v>6.72</v>
      </c>
      <c r="E99">
        <v>98.869999999999905</v>
      </c>
      <c r="F99">
        <v>7</v>
      </c>
      <c r="G99">
        <v>94.909999999999897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2_100_50_evenly_avg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Bonavader</cp:lastModifiedBy>
  <dcterms:created xsi:type="dcterms:W3CDTF">2022-01-12T04:21:23Z</dcterms:created>
  <dcterms:modified xsi:type="dcterms:W3CDTF">2022-01-12T04:22:19Z</dcterms:modified>
</cp:coreProperties>
</file>